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zal\Downloads\"/>
    </mc:Choice>
  </mc:AlternateContent>
  <xr:revisionPtr revIDLastSave="0" documentId="13_ncr:1_{136C8765-21A2-4A5F-A819-855E5FA2B864}" xr6:coauthVersionLast="47" xr6:coauthVersionMax="47" xr10:uidLastSave="{00000000-0000-0000-0000-000000000000}"/>
  <bookViews>
    <workbookView xWindow="-120" yWindow="-120" windowWidth="20730" windowHeight="11160" xr2:uid="{6ED3CEB2-D821-4387-81B8-BD8219AB70A9}"/>
  </bookViews>
  <sheets>
    <sheet name="M-FormatImportDataPasienKlinik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<sst xmlns="http://schemas.openxmlformats.org/spreadsheetml/2006/main" count="39905" uniqueCount="5408">
  <si>
    <t>No</t>
  </si>
  <si>
    <t>* Wajib diisi</t>
  </si>
  <si>
    <t>Nomor Rekam Medis  *</t>
  </si>
  <si>
    <t>Nama Pasien  *</t>
  </si>
  <si>
    <t>Jenis Kelamin *</t>
  </si>
  <si>
    <t>Tempat Lahir</t>
  </si>
  <si>
    <t>Umur</t>
  </si>
  <si>
    <t xml:space="preserve">Nomor Identitas * </t>
  </si>
  <si>
    <t>Alamat</t>
  </si>
  <si>
    <t>Nomor Handphone</t>
  </si>
  <si>
    <t>Nomor Telp</t>
  </si>
  <si>
    <t>Pekerjaan</t>
  </si>
  <si>
    <t>Perusahaan</t>
  </si>
  <si>
    <t>Ibu Kandung</t>
  </si>
  <si>
    <t>Nomor Asuransi</t>
  </si>
  <si>
    <t>Tanggal lahir (YYYY-MM-DD)</t>
  </si>
  <si>
    <t>A</t>
  </si>
  <si>
    <t>KTP</t>
  </si>
  <si>
    <t>Asuransi 1</t>
  </si>
  <si>
    <t>Lajang</t>
  </si>
  <si>
    <t>Islam</t>
  </si>
  <si>
    <t>Agama *</t>
  </si>
  <si>
    <t>Golongan Darah *</t>
  </si>
  <si>
    <t>Asuransi *</t>
  </si>
  <si>
    <t>Laki-laki</t>
  </si>
  <si>
    <t>Email</t>
  </si>
  <si>
    <t>Kewarganegaraan</t>
  </si>
  <si>
    <t>Status Pernikahan *</t>
  </si>
  <si>
    <r>
      <rPr>
        <b/>
        <sz val="11"/>
        <color theme="1"/>
        <rFont val="Calibri"/>
        <family val="2"/>
        <scheme val="minor"/>
      </rPr>
      <t>Status pernikahan, Agama, Golongan darah, Asuransi</t>
    </r>
    <r>
      <rPr>
        <sz val="11"/>
        <color theme="1"/>
        <rFont val="Calibri"/>
        <family val="2"/>
        <scheme val="minor"/>
      </rPr>
      <t xml:space="preserve"> -&gt; wajib sama dengan pilihan yang ada di sistem, jika kosong maka dapat diisi di data pemeriksaan</t>
    </r>
  </si>
  <si>
    <r>
      <rPr>
        <b/>
        <sz val="11"/>
        <color theme="1"/>
        <rFont val="Calibri"/>
        <family val="2"/>
        <scheme val="minor"/>
      </rPr>
      <t xml:space="preserve">Identitas,  </t>
    </r>
    <r>
      <rPr>
        <sz val="11"/>
        <color theme="1"/>
        <rFont val="Calibri"/>
        <family val="2"/>
        <scheme val="minor"/>
      </rPr>
      <t>-&gt; Hanya dapat diisi dengan KTP, SIM, Passport, Lainnya</t>
    </r>
  </si>
  <si>
    <t>Case Sensitif (Besar kecil huruf berpengaruh)</t>
  </si>
  <si>
    <t xml:space="preserve">Identias * </t>
  </si>
  <si>
    <r>
      <rPr>
        <b/>
        <sz val="11"/>
        <color theme="1"/>
        <rFont val="Calibri"/>
        <family val="2"/>
        <scheme val="minor"/>
      </rPr>
      <t>Nomor Rekam Medis</t>
    </r>
    <r>
      <rPr>
        <sz val="11"/>
        <color theme="1"/>
        <rFont val="Calibri"/>
        <family val="2"/>
        <scheme val="minor"/>
      </rPr>
      <t xml:space="preserve"> -&gt; Bersifat uniq, jika ada yang sama atau telah tersedia maka tidak akan tersimpan (diabaikan)</t>
    </r>
  </si>
  <si>
    <r>
      <rPr>
        <b/>
        <sz val="11"/>
        <color theme="1"/>
        <rFont val="Calibri"/>
        <family val="2"/>
        <scheme val="minor"/>
      </rPr>
      <t xml:space="preserve">Jenis Kelamin,  </t>
    </r>
    <r>
      <rPr>
        <sz val="11"/>
        <color theme="1"/>
        <rFont val="Calibri"/>
        <family val="2"/>
        <scheme val="minor"/>
      </rPr>
      <t>-&gt; Hanya dapat diisi dengan Laki-laki atau Perempuan</t>
    </r>
  </si>
  <si>
    <t>Neni</t>
  </si>
  <si>
    <t>Indriyani</t>
  </si>
  <si>
    <t>MUHAMMAD RIDWAN</t>
  </si>
  <si>
    <t>NEMIH</t>
  </si>
  <si>
    <t>DAHLAN</t>
  </si>
  <si>
    <t>ZULFIKAR</t>
  </si>
  <si>
    <t>YATI</t>
  </si>
  <si>
    <t>Nurhayati</t>
  </si>
  <si>
    <t>HIKARI PUTRI SALSABILA</t>
  </si>
  <si>
    <t>SURYATI</t>
  </si>
  <si>
    <t>NAMAT</t>
  </si>
  <si>
    <t>Iman</t>
  </si>
  <si>
    <t>AHMAD</t>
  </si>
  <si>
    <t>SINTA</t>
  </si>
  <si>
    <t>Sumiati</t>
  </si>
  <si>
    <t>MAHFUD</t>
  </si>
  <si>
    <t>SUROSO</t>
  </si>
  <si>
    <t>Maryono</t>
  </si>
  <si>
    <t>Azril Ilham</t>
  </si>
  <si>
    <t>IKA</t>
  </si>
  <si>
    <t>Mulyana</t>
  </si>
  <si>
    <t>Sri</t>
  </si>
  <si>
    <t>Erlangga</t>
  </si>
  <si>
    <t>rahmawati</t>
  </si>
  <si>
    <t>ISTIQOMAH</t>
  </si>
  <si>
    <t>KUSNO</t>
  </si>
  <si>
    <t>DENI FIRMANSYAH</t>
  </si>
  <si>
    <t>Supriyadi</t>
  </si>
  <si>
    <t>Hendra</t>
  </si>
  <si>
    <t>Siti Nurhayati</t>
  </si>
  <si>
    <t>Ali Ridho</t>
  </si>
  <si>
    <t>PUTRI</t>
  </si>
  <si>
    <t>Doni</t>
  </si>
  <si>
    <t>MAULANA</t>
  </si>
  <si>
    <t>Muhadi</t>
  </si>
  <si>
    <t>SRI NGATINI</t>
  </si>
  <si>
    <t>SITI AMINAH</t>
  </si>
  <si>
    <t>Lilis</t>
  </si>
  <si>
    <t>SAMIN</t>
  </si>
  <si>
    <t>SRI MULYATI</t>
  </si>
  <si>
    <t>Abdullah</t>
  </si>
  <si>
    <t>WAWAN SETIAWAN</t>
  </si>
  <si>
    <t>AYUDIA RAHMAH</t>
  </si>
  <si>
    <t>DEWI SARTIKA</t>
  </si>
  <si>
    <t>ANITA</t>
  </si>
  <si>
    <t>Aldino</t>
  </si>
  <si>
    <t>Minih</t>
  </si>
  <si>
    <t>SOPIAH</t>
  </si>
  <si>
    <t>SINTIA</t>
  </si>
  <si>
    <t>NESIH</t>
  </si>
  <si>
    <t>Vino Arafat Sanjaya</t>
  </si>
  <si>
    <t>EUIS KURNIA</t>
  </si>
  <si>
    <t>CHOIRUL AMAL</t>
  </si>
  <si>
    <t>HILMAN</t>
  </si>
  <si>
    <t>DITA AYU ANANDA PUTRI</t>
  </si>
  <si>
    <t>YAYAT</t>
  </si>
  <si>
    <t>ERNAWATI</t>
  </si>
  <si>
    <t>JAENUDIN</t>
  </si>
  <si>
    <t>SANTI</t>
  </si>
  <si>
    <t>RIDWAN</t>
  </si>
  <si>
    <t>Rohimah</t>
  </si>
  <si>
    <t>YUYUN</t>
  </si>
  <si>
    <t>TANIA SALSABILA</t>
  </si>
  <si>
    <t>Arnih</t>
  </si>
  <si>
    <t>ACIH</t>
  </si>
  <si>
    <t>NANA</t>
  </si>
  <si>
    <t>Nuraini</t>
  </si>
  <si>
    <t>YANTI</t>
  </si>
  <si>
    <t>MARYATI</t>
  </si>
  <si>
    <t>ARMAN</t>
  </si>
  <si>
    <t>INDAH</t>
  </si>
  <si>
    <t>HASAN</t>
  </si>
  <si>
    <t>SUMIATI</t>
  </si>
  <si>
    <t>Sri Wahyuni</t>
  </si>
  <si>
    <t>SUNARTI</t>
  </si>
  <si>
    <t>LILIS</t>
  </si>
  <si>
    <t>MUSTOFA</t>
  </si>
  <si>
    <t>JONI</t>
  </si>
  <si>
    <t>NENIH</t>
  </si>
  <si>
    <t>ASIH</t>
  </si>
  <si>
    <t>Supriyono</t>
  </si>
  <si>
    <t>MIMIN</t>
  </si>
  <si>
    <t>Gunawan</t>
  </si>
  <si>
    <t>Wawan</t>
  </si>
  <si>
    <t>ABDUL AZIS</t>
  </si>
  <si>
    <t>ABDUL ROHIM</t>
  </si>
  <si>
    <t>EMAR SULASTRI</t>
  </si>
  <si>
    <t>Nurul Hanifah</t>
  </si>
  <si>
    <t>SULASTRI</t>
  </si>
  <si>
    <t>Raisa Aprilia</t>
  </si>
  <si>
    <t>ANDI</t>
  </si>
  <si>
    <t>YULIA</t>
  </si>
  <si>
    <t>Tiara</t>
  </si>
  <si>
    <t>WAHYUDI</t>
  </si>
  <si>
    <t>Kamah</t>
  </si>
  <si>
    <t>FARHAN</t>
  </si>
  <si>
    <t>Abdul Aziz</t>
  </si>
  <si>
    <t>Arif</t>
  </si>
  <si>
    <t>Abdul Malik</t>
  </si>
  <si>
    <t>Atikah</t>
  </si>
  <si>
    <t>Aris</t>
  </si>
  <si>
    <t>Ahmad</t>
  </si>
  <si>
    <t>Leni</t>
  </si>
  <si>
    <t>Sopiah</t>
  </si>
  <si>
    <t>Nana</t>
  </si>
  <si>
    <t>Rahmat</t>
  </si>
  <si>
    <t>Zulkarnaen</t>
  </si>
  <si>
    <t>Erna</t>
  </si>
  <si>
    <t>Heri</t>
  </si>
  <si>
    <t>Endang</t>
  </si>
  <si>
    <t>Emi</t>
  </si>
  <si>
    <t>Eko</t>
  </si>
  <si>
    <t>Slamet</t>
  </si>
  <si>
    <t>Dahlan</t>
  </si>
  <si>
    <t>M. Azka</t>
  </si>
  <si>
    <t>Fitri</t>
  </si>
  <si>
    <t>Hanifah</t>
  </si>
  <si>
    <t>Hadi</t>
  </si>
  <si>
    <t>Iik Maulana</t>
  </si>
  <si>
    <t>Ismail</t>
  </si>
  <si>
    <t>Ica</t>
  </si>
  <si>
    <t>Andrian</t>
  </si>
  <si>
    <t>Johan</t>
  </si>
  <si>
    <t>Limah</t>
  </si>
  <si>
    <t>Linda</t>
  </si>
  <si>
    <t>Tina</t>
  </si>
  <si>
    <t>M. Rizal</t>
  </si>
  <si>
    <t>Rohadi</t>
  </si>
  <si>
    <t>Wiwin</t>
  </si>
  <si>
    <t>Firman</t>
  </si>
  <si>
    <t>Deden</t>
  </si>
  <si>
    <t>Amirudin</t>
  </si>
  <si>
    <t>Rohmat</t>
  </si>
  <si>
    <t>Deni</t>
  </si>
  <si>
    <t>Maroh</t>
  </si>
  <si>
    <t>Nasih</t>
  </si>
  <si>
    <t>Namin</t>
  </si>
  <si>
    <t>Lukman Hakim</t>
  </si>
  <si>
    <t>Anwar</t>
  </si>
  <si>
    <t>Wardi</t>
  </si>
  <si>
    <t>Samih</t>
  </si>
  <si>
    <t>Haryadi</t>
  </si>
  <si>
    <t>Oneng</t>
  </si>
  <si>
    <t>M. Ridwan</t>
  </si>
  <si>
    <t>Irfan</t>
  </si>
  <si>
    <t>Arifin</t>
  </si>
  <si>
    <t>Didi</t>
  </si>
  <si>
    <t>Asep</t>
  </si>
  <si>
    <t>Sutari</t>
  </si>
  <si>
    <t>Kusnanto</t>
  </si>
  <si>
    <t>Asri Rohani</t>
  </si>
  <si>
    <t>Wisna</t>
  </si>
  <si>
    <t>Rosidah</t>
  </si>
  <si>
    <t>Egi</t>
  </si>
  <si>
    <t>Sardi</t>
  </si>
  <si>
    <t>Amanda</t>
  </si>
  <si>
    <t>Syamsudin</t>
  </si>
  <si>
    <t>Nia Kurniawati</t>
  </si>
  <si>
    <t>M. Rizki</t>
  </si>
  <si>
    <t>Siti Aisyah</t>
  </si>
  <si>
    <t>SURYADI</t>
  </si>
  <si>
    <t>Sabani</t>
  </si>
  <si>
    <t>Nami</t>
  </si>
  <si>
    <t>Asim</t>
  </si>
  <si>
    <t>Siti Aminah</t>
  </si>
  <si>
    <t>Sri Mulyani</t>
  </si>
  <si>
    <t>Adrianto</t>
  </si>
  <si>
    <t>Muawanah</t>
  </si>
  <si>
    <t>Roy</t>
  </si>
  <si>
    <t>Aminah</t>
  </si>
  <si>
    <t>Naim</t>
  </si>
  <si>
    <t>Suroso</t>
  </si>
  <si>
    <t>Saroh</t>
  </si>
  <si>
    <t>Rahmat Hidayat</t>
  </si>
  <si>
    <t>Saripudin</t>
  </si>
  <si>
    <t>Rian</t>
  </si>
  <si>
    <t>Yanti</t>
  </si>
  <si>
    <t>Wahyu</t>
  </si>
  <si>
    <t>NINGSIHATI FARIDA</t>
  </si>
  <si>
    <t>Siti Fatimah</t>
  </si>
  <si>
    <t>Wati</t>
  </si>
  <si>
    <t>EVA</t>
  </si>
  <si>
    <t>NOVI</t>
  </si>
  <si>
    <t>KARSIH</t>
  </si>
  <si>
    <t>NURHAYATI</t>
  </si>
  <si>
    <t>Anah</t>
  </si>
  <si>
    <t>Cahyani</t>
  </si>
  <si>
    <t>Siti</t>
  </si>
  <si>
    <t>Nurhasanah</t>
  </si>
  <si>
    <t>Sunardi</t>
  </si>
  <si>
    <t>Arifin Ilham</t>
  </si>
  <si>
    <t>Wahyudi</t>
  </si>
  <si>
    <t>Fitria</t>
  </si>
  <si>
    <t>Ariyanto</t>
  </si>
  <si>
    <t>Diana</t>
  </si>
  <si>
    <t>Soleh</t>
  </si>
  <si>
    <t>Yeni</t>
  </si>
  <si>
    <t>Nuryati</t>
  </si>
  <si>
    <t>Sumi</t>
  </si>
  <si>
    <t>Konih</t>
  </si>
  <si>
    <t>Ratna</t>
  </si>
  <si>
    <t>Amih</t>
  </si>
  <si>
    <t>Acun Mansur</t>
  </si>
  <si>
    <t>Ernawati</t>
  </si>
  <si>
    <t>Ujang</t>
  </si>
  <si>
    <t>Asep Sudrajat</t>
  </si>
  <si>
    <t>Uliyah</t>
  </si>
  <si>
    <t>Fatimah</t>
  </si>
  <si>
    <t>Jaya</t>
  </si>
  <si>
    <t>Yusuf</t>
  </si>
  <si>
    <t>Rismawati</t>
  </si>
  <si>
    <t>Murni</t>
  </si>
  <si>
    <t>Nunung</t>
  </si>
  <si>
    <t>Ratnaningsih</t>
  </si>
  <si>
    <t>Sugianto</t>
  </si>
  <si>
    <t>Acih</t>
  </si>
  <si>
    <t>Ropik</t>
  </si>
  <si>
    <t>RIYANTO</t>
  </si>
  <si>
    <t>Nemih</t>
  </si>
  <si>
    <t>Eka</t>
  </si>
  <si>
    <t>Aulia</t>
  </si>
  <si>
    <t>NURAINI</t>
  </si>
  <si>
    <t>Nasir</t>
  </si>
  <si>
    <t>Saepudin</t>
  </si>
  <si>
    <t>Yati</t>
  </si>
  <si>
    <t>Junaedi</t>
  </si>
  <si>
    <t>Wahyudin</t>
  </si>
  <si>
    <t>Syaiful Anwar</t>
  </si>
  <si>
    <t>Maryati</t>
  </si>
  <si>
    <t>ANDRIANI</t>
  </si>
  <si>
    <t>Jupri</t>
  </si>
  <si>
    <t>Sunarsih</t>
  </si>
  <si>
    <t>Nati</t>
  </si>
  <si>
    <t>Aya</t>
  </si>
  <si>
    <t>Adi Sukardi</t>
  </si>
  <si>
    <t>Jajuli</t>
  </si>
  <si>
    <t>Budi</t>
  </si>
  <si>
    <t>Nasrulloh</t>
  </si>
  <si>
    <t>Ami</t>
  </si>
  <si>
    <t>Andre Januardo</t>
  </si>
  <si>
    <t>Mardiah</t>
  </si>
  <si>
    <t>Hasanudin</t>
  </si>
  <si>
    <t>Maesaroh</t>
  </si>
  <si>
    <t>Sari</t>
  </si>
  <si>
    <t>Ilham Nurrahman</t>
  </si>
  <si>
    <t>Santi</t>
  </si>
  <si>
    <t>Anis</t>
  </si>
  <si>
    <t>Rani</t>
  </si>
  <si>
    <t>Haryono</t>
  </si>
  <si>
    <t>Rusyanti</t>
  </si>
  <si>
    <t>Dini</t>
  </si>
  <si>
    <t>Purwanto</t>
  </si>
  <si>
    <t>Bariah</t>
  </si>
  <si>
    <t>Budiono</t>
  </si>
  <si>
    <t>Ikhsan Safaat</t>
  </si>
  <si>
    <t>Misih</t>
  </si>
  <si>
    <t>KOSIM</t>
  </si>
  <si>
    <t>SARDI</t>
  </si>
  <si>
    <t>DEDI</t>
  </si>
  <si>
    <t>Sri Mulyati</t>
  </si>
  <si>
    <t>Suryanah</t>
  </si>
  <si>
    <t>Muhammad Ikbal</t>
  </si>
  <si>
    <t>Jumiati</t>
  </si>
  <si>
    <t>Siti Maesaroh</t>
  </si>
  <si>
    <t>Febriyanti</t>
  </si>
  <si>
    <t>Muryati</t>
  </si>
  <si>
    <t>M. Raka</t>
  </si>
  <si>
    <t>Marjoko</t>
  </si>
  <si>
    <t>Ahmad Fauzi</t>
  </si>
  <si>
    <t>Liana</t>
  </si>
  <si>
    <t>Khairunnisa</t>
  </si>
  <si>
    <t>Faisal</t>
  </si>
  <si>
    <t>Herni</t>
  </si>
  <si>
    <t>ALFI</t>
  </si>
  <si>
    <t>SUMARNI</t>
  </si>
  <si>
    <t>Silvi</t>
  </si>
  <si>
    <t>Sulaeman</t>
  </si>
  <si>
    <t>Andi</t>
  </si>
  <si>
    <t>Dede Gunawan</t>
  </si>
  <si>
    <t>Caca</t>
  </si>
  <si>
    <t>Nasim</t>
  </si>
  <si>
    <t>Anggi Kurniawan</t>
  </si>
  <si>
    <t>INDAH LESTARI</t>
  </si>
  <si>
    <t>RAHMAT</t>
  </si>
  <si>
    <t>Riyanto</t>
  </si>
  <si>
    <t>Cinta</t>
  </si>
  <si>
    <t>Kamaludin</t>
  </si>
  <si>
    <t>Yulia</t>
  </si>
  <si>
    <t>Rohaeni</t>
  </si>
  <si>
    <t>NANANG</t>
  </si>
  <si>
    <t>Murdani</t>
  </si>
  <si>
    <t>Hendrik</t>
  </si>
  <si>
    <t>Hartono</t>
  </si>
  <si>
    <t>SUHADA</t>
  </si>
  <si>
    <t>TATI</t>
  </si>
  <si>
    <t>Suryanto</t>
  </si>
  <si>
    <t>Hendi</t>
  </si>
  <si>
    <t>Watini</t>
  </si>
  <si>
    <t>Reza Rudiansyah</t>
  </si>
  <si>
    <t>Yulianti</t>
  </si>
  <si>
    <t>Samsudin</t>
  </si>
  <si>
    <t>Nengsih</t>
  </si>
  <si>
    <t>Sahrul Gunawan</t>
  </si>
  <si>
    <t>Waluyati</t>
  </si>
  <si>
    <t>Indra</t>
  </si>
  <si>
    <t>Rohayati</t>
  </si>
  <si>
    <t>Lilis Suryani</t>
  </si>
  <si>
    <t>Wiwi</t>
  </si>
  <si>
    <t>ETI</t>
  </si>
  <si>
    <t>NASIH</t>
  </si>
  <si>
    <t>DAHLIA</t>
  </si>
  <si>
    <t>NANI</t>
  </si>
  <si>
    <t>MALA</t>
  </si>
  <si>
    <t>ROHAYATI</t>
  </si>
  <si>
    <t>MASNI</t>
  </si>
  <si>
    <t>LIA</t>
  </si>
  <si>
    <t>KURNIASIH</t>
  </si>
  <si>
    <t>MULYANA</t>
  </si>
  <si>
    <t>Harun</t>
  </si>
  <si>
    <t>Ahmad Zaelani</t>
  </si>
  <si>
    <t>Uswatun Hasanah</t>
  </si>
  <si>
    <t>Kartina</t>
  </si>
  <si>
    <t>Wulan</t>
  </si>
  <si>
    <t>ROSITA</t>
  </si>
  <si>
    <t>Reni Anggraeni</t>
  </si>
  <si>
    <t>ABDUL HALIM</t>
  </si>
  <si>
    <t>Maryanah</t>
  </si>
  <si>
    <t>Sukandi</t>
  </si>
  <si>
    <t>Marwanto</t>
  </si>
  <si>
    <t>ATIKAH</t>
  </si>
  <si>
    <t>MARIA ULFA</t>
  </si>
  <si>
    <t>SUNARSIH</t>
  </si>
  <si>
    <t>Erwin</t>
  </si>
  <si>
    <t>RUDI</t>
  </si>
  <si>
    <t>DENI</t>
  </si>
  <si>
    <t>KUSMIATI</t>
  </si>
  <si>
    <t>SITI SALBIAH</t>
  </si>
  <si>
    <t>Pendi</t>
  </si>
  <si>
    <t>KOMARUDIN</t>
  </si>
  <si>
    <t>MUHAMMAD RIZKI</t>
  </si>
  <si>
    <t>Sunarti</t>
  </si>
  <si>
    <t>Bakroni</t>
  </si>
  <si>
    <t>SUSANTI</t>
  </si>
  <si>
    <t>KARYATI</t>
  </si>
  <si>
    <t>M. Ibrahim</t>
  </si>
  <si>
    <t>Syarif Hidayatullah</t>
  </si>
  <si>
    <t>ODAH</t>
  </si>
  <si>
    <t>SURYANI</t>
  </si>
  <si>
    <t>Dini Yulianti</t>
  </si>
  <si>
    <t>Mutoharoh</t>
  </si>
  <si>
    <t>ACAH</t>
  </si>
  <si>
    <t>Fajar Setiawan</t>
  </si>
  <si>
    <t>ARIFIN</t>
  </si>
  <si>
    <t>ENON</t>
  </si>
  <si>
    <t>Rajendra Arkan</t>
  </si>
  <si>
    <t>YUDI</t>
  </si>
  <si>
    <t>ABDUL FADLI</t>
  </si>
  <si>
    <t>Sulvia Sinta</t>
  </si>
  <si>
    <t>SITI HALIMAH</t>
  </si>
  <si>
    <t>SARI</t>
  </si>
  <si>
    <t>RUSTO</t>
  </si>
  <si>
    <t>RANIH</t>
  </si>
  <si>
    <t>Nopiyanti</t>
  </si>
  <si>
    <t>Heru</t>
  </si>
  <si>
    <t>ANDIKA</t>
  </si>
  <si>
    <t>RATNA SARI</t>
  </si>
  <si>
    <t>SYAMSUL BAHRI</t>
  </si>
  <si>
    <t>Mariani</t>
  </si>
  <si>
    <t>Jonin</t>
  </si>
  <si>
    <t>IWAN</t>
  </si>
  <si>
    <t>RAHMADI</t>
  </si>
  <si>
    <t>AMINAH</t>
  </si>
  <si>
    <t>KARINA</t>
  </si>
  <si>
    <t>SHIDQIA CALLISTA ANWAR</t>
  </si>
  <si>
    <t>WAWAN</t>
  </si>
  <si>
    <t>NURDI</t>
  </si>
  <si>
    <t>RAHMAT HIDAYAT</t>
  </si>
  <si>
    <t>Suryani</t>
  </si>
  <si>
    <t>DONI</t>
  </si>
  <si>
    <t>Mudrik Armando</t>
  </si>
  <si>
    <t>RAFKA FATIR MUTAQQIN</t>
  </si>
  <si>
    <t>FUJI LESTARI</t>
  </si>
  <si>
    <t>INDRA</t>
  </si>
  <si>
    <t>GUNADI</t>
  </si>
  <si>
    <t>WATI</t>
  </si>
  <si>
    <t>Guntur</t>
  </si>
  <si>
    <t>KARMILA</t>
  </si>
  <si>
    <t>DIAN CATUR</t>
  </si>
  <si>
    <t>BUDI</t>
  </si>
  <si>
    <t>ALMEERA SYAKILA NUHA</t>
  </si>
  <si>
    <t>WULANDARI</t>
  </si>
  <si>
    <t>EMBON</t>
  </si>
  <si>
    <t>KARIM</t>
  </si>
  <si>
    <t>MULYADI</t>
  </si>
  <si>
    <t>Melani</t>
  </si>
  <si>
    <t>RUMINAH</t>
  </si>
  <si>
    <t>SUSANTO</t>
  </si>
  <si>
    <t>FIRMANSYAH</t>
  </si>
  <si>
    <t>Anih</t>
  </si>
  <si>
    <t>ANAH</t>
  </si>
  <si>
    <t>ROHAMAH</t>
  </si>
  <si>
    <t>NOUFAL IKHSAN</t>
  </si>
  <si>
    <t>Endang Badar</t>
  </si>
  <si>
    <t>HARTONO</t>
  </si>
  <si>
    <t>MELINDA SARI</t>
  </si>
  <si>
    <t>FARIDZ ARFIAN SYAH</t>
  </si>
  <si>
    <t>Yenu Rahmayadi</t>
  </si>
  <si>
    <t>Ani Rahayu</t>
  </si>
  <si>
    <t>AHMAD APRIANTO</t>
  </si>
  <si>
    <t>HARUDIN</t>
  </si>
  <si>
    <t>Ruskawi</t>
  </si>
  <si>
    <t>Arya Dzaki</t>
  </si>
  <si>
    <t>Agnes Veronica</t>
  </si>
  <si>
    <t>SITI NURPAIZAH</t>
  </si>
  <si>
    <t>GUSTOFA</t>
  </si>
  <si>
    <t>Novi Pratiwi</t>
  </si>
  <si>
    <t>Setia Asih</t>
  </si>
  <si>
    <t>WINTAN WAHYU NINGSIH</t>
  </si>
  <si>
    <t>SAMAD HUSEN</t>
  </si>
  <si>
    <t>Gia Anggara Krisna</t>
  </si>
  <si>
    <t>M. Yasri</t>
  </si>
  <si>
    <t>DIANA SUSILAWATI</t>
  </si>
  <si>
    <t>MUHAMMAD AFANDI</t>
  </si>
  <si>
    <t>Eva Arsyanti</t>
  </si>
  <si>
    <t>AGUS SURYANA</t>
  </si>
  <si>
    <t>Indri Susanti</t>
  </si>
  <si>
    <t>MUHAMMAD SURYADI</t>
  </si>
  <si>
    <t>Abizal M. Riyadi</t>
  </si>
  <si>
    <t>Dede Ermana</t>
  </si>
  <si>
    <t>SUHERMAN</t>
  </si>
  <si>
    <t>Dedi Kurniawan</t>
  </si>
  <si>
    <t>M. Ardiansyah</t>
  </si>
  <si>
    <t>Arnoko</t>
  </si>
  <si>
    <t>AHMAD SABAWI</t>
  </si>
  <si>
    <t>FADHLAN</t>
  </si>
  <si>
    <t>Ratna Fitria S</t>
  </si>
  <si>
    <t>ANGGITA PUTRI</t>
  </si>
  <si>
    <t>AHMAD SANJAYA</t>
  </si>
  <si>
    <t>INAYAH</t>
  </si>
  <si>
    <t>DODO DARUL ULUM</t>
  </si>
  <si>
    <t>Hj Leni</t>
  </si>
  <si>
    <t>Arkan El Faqih</t>
  </si>
  <si>
    <t>MUHAMMAD AZMI ALHAFIDZI</t>
  </si>
  <si>
    <t>AHMAD JAYADI</t>
  </si>
  <si>
    <t>M. Fais Syaputra</t>
  </si>
  <si>
    <t>TARMAH</t>
  </si>
  <si>
    <t>Dede Suryadi</t>
  </si>
  <si>
    <t>Syifa Kholifah</t>
  </si>
  <si>
    <t>Muhamad Akhdan Lathif</t>
  </si>
  <si>
    <t>Axelle Aliando</t>
  </si>
  <si>
    <t>MUHAMMAD RIZKI RAHADIAN</t>
  </si>
  <si>
    <t>EKA RAHMADIKA</t>
  </si>
  <si>
    <t>Yesi Fitriawati</t>
  </si>
  <si>
    <t>ASIAH</t>
  </si>
  <si>
    <t>NUNUNG NURHAYATI</t>
  </si>
  <si>
    <t>PUTRI AISYAH</t>
  </si>
  <si>
    <t>ALI RASYID</t>
  </si>
  <si>
    <t>Isba Mulesi</t>
  </si>
  <si>
    <t>KARMUDIN</t>
  </si>
  <si>
    <t>Miftahfalah Udwi S</t>
  </si>
  <si>
    <t>Afifah Siti Hafizah</t>
  </si>
  <si>
    <t>BELA LESTARI</t>
  </si>
  <si>
    <t>SUTI NURYANI</t>
  </si>
  <si>
    <t>FIRA TRISYANA</t>
  </si>
  <si>
    <t>Bagus Suryo Wibowo</t>
  </si>
  <si>
    <t>Yunia Frestiani</t>
  </si>
  <si>
    <t>ASIH NURSIPAH</t>
  </si>
  <si>
    <t>Omi</t>
  </si>
  <si>
    <t>Dede Kurniasih</t>
  </si>
  <si>
    <t>Unarya</t>
  </si>
  <si>
    <t>DEWI RATNAWATI</t>
  </si>
  <si>
    <t>ARESA</t>
  </si>
  <si>
    <t>ALDI AULIA RIZKY</t>
  </si>
  <si>
    <t>Rita Oktavia M. SS</t>
  </si>
  <si>
    <t>AGUS SUGIYANTO</t>
  </si>
  <si>
    <t>ROKINI</t>
  </si>
  <si>
    <t>Lukman Permana</t>
  </si>
  <si>
    <t>MUHAMMAD FAUZI MUSTOFA</t>
  </si>
  <si>
    <t>ICIH</t>
  </si>
  <si>
    <t>RAMES SINAGA</t>
  </si>
  <si>
    <t>RISKA PRASETYA</t>
  </si>
  <si>
    <t>Khareena Nurfadhilah M</t>
  </si>
  <si>
    <t>YAYAT HIDAYAT</t>
  </si>
  <si>
    <t>OMAH MARYAMAH</t>
  </si>
  <si>
    <t>APRILINA</t>
  </si>
  <si>
    <t>AGUSTARI</t>
  </si>
  <si>
    <t>INDAH SARI</t>
  </si>
  <si>
    <t>AHMAD MUJAIR</t>
  </si>
  <si>
    <t>Dede Fikriana</t>
  </si>
  <si>
    <t>Tiara Sani</t>
  </si>
  <si>
    <t>Khurotullaela</t>
  </si>
  <si>
    <t>YUSUF YONGKI PRIYANTO</t>
  </si>
  <si>
    <t>HAFIZAH AULIYATUL HUSNA</t>
  </si>
  <si>
    <t>RAISA FADHILLAH ORCE</t>
  </si>
  <si>
    <t>SASI SUCI KARTIKASAN</t>
  </si>
  <si>
    <t>dadan komara</t>
  </si>
  <si>
    <t>Salzadila Annazibah</t>
  </si>
  <si>
    <t>Adinda Emilia Cahyaningrum</t>
  </si>
  <si>
    <t>ALDO</t>
  </si>
  <si>
    <t>NISSAN</t>
  </si>
  <si>
    <t>FANDRI FAISAL</t>
  </si>
  <si>
    <t>MUHTAR</t>
  </si>
  <si>
    <t>SRI LESTARI</t>
  </si>
  <si>
    <t>PRISHILA AYU ROMANSYAH</t>
  </si>
  <si>
    <t>KHAIRA FARADINA FERDIANTO</t>
  </si>
  <si>
    <t>Alfian Restu H</t>
  </si>
  <si>
    <t>Dwi</t>
  </si>
  <si>
    <t>NABILA OKTAVIANI</t>
  </si>
  <si>
    <t>Arsyla Ramadhani</t>
  </si>
  <si>
    <t>NURUL DHINI SALEHA</t>
  </si>
  <si>
    <t>Isda Rianto</t>
  </si>
  <si>
    <t>CANTIKA RAMADHANIA PUTRI</t>
  </si>
  <si>
    <t>HARYONO</t>
  </si>
  <si>
    <t>WINARSIH</t>
  </si>
  <si>
    <t>Refille Omposungu</t>
  </si>
  <si>
    <t>RITA</t>
  </si>
  <si>
    <t>NIRMALA SARI</t>
  </si>
  <si>
    <t>Ahmad Sutopo</t>
  </si>
  <si>
    <t>Ratna Asih</t>
  </si>
  <si>
    <t>KEIN</t>
  </si>
  <si>
    <t>FAISAL ANGGARA</t>
  </si>
  <si>
    <t>NARMAN</t>
  </si>
  <si>
    <t>Denok Puji Astuti</t>
  </si>
  <si>
    <t>NUR OKTAVIANI</t>
  </si>
  <si>
    <t>RAFFASYA GALIH SULAIMAN</t>
  </si>
  <si>
    <t>MARIHOT</t>
  </si>
  <si>
    <t>UJANG SOLIHIN</t>
  </si>
  <si>
    <t>GILANG JULIANA</t>
  </si>
  <si>
    <t>Makum Haryanto</t>
  </si>
  <si>
    <t>Mico Ramdani</t>
  </si>
  <si>
    <t>Andre Rio Pamungkas</t>
  </si>
  <si>
    <t>DESI ASPRIYANTI</t>
  </si>
  <si>
    <t>NATASYA SITINJAK</t>
  </si>
  <si>
    <t>MELANI FADYA</t>
  </si>
  <si>
    <t>NARSIH</t>
  </si>
  <si>
    <t>SURYANIH</t>
  </si>
  <si>
    <t>OJAT</t>
  </si>
  <si>
    <t>Bagus Isham Herliansyah</t>
  </si>
  <si>
    <t>ADI UTAMI YULIANTINAH</t>
  </si>
  <si>
    <t>Yayu</t>
  </si>
  <si>
    <t>Desi Komalasari</t>
  </si>
  <si>
    <t>MUHAMMAD MASYHUR RAHMAT</t>
  </si>
  <si>
    <t>Siska Retno K</t>
  </si>
  <si>
    <t>Tika Rahayu</t>
  </si>
  <si>
    <t>IMAM SETIAWAN</t>
  </si>
  <si>
    <t>DEDE MULYATI</t>
  </si>
  <si>
    <t>M. Aska Nurali</t>
  </si>
  <si>
    <t>LOVENTA PRIMA DARA</t>
  </si>
  <si>
    <t>Kokom Komariah</t>
  </si>
  <si>
    <t>Misrul</t>
  </si>
  <si>
    <t>HENDRICK SUHENDAR</t>
  </si>
  <si>
    <t>FARIHA</t>
  </si>
  <si>
    <t>MIUN</t>
  </si>
  <si>
    <t>ZULFADLI</t>
  </si>
  <si>
    <t>Neneng Nurhasanah</t>
  </si>
  <si>
    <t>HILDAN BAITURAHMAN</t>
  </si>
  <si>
    <t>MINIH</t>
  </si>
  <si>
    <t>MOHAMMAD SATYA AL FATIH</t>
  </si>
  <si>
    <t>GERDIN MEIKA PUTRA G</t>
  </si>
  <si>
    <t>Esa</t>
  </si>
  <si>
    <t>Dara Sukma</t>
  </si>
  <si>
    <t>MUHAMMAD RAFFIZKY RACHMA</t>
  </si>
  <si>
    <t>SUPRIYANTO</t>
  </si>
  <si>
    <t>Diana Dewi</t>
  </si>
  <si>
    <t>M. Ibnu Rizki</t>
  </si>
  <si>
    <t>NIA YUSNIA</t>
  </si>
  <si>
    <t>desi wulan sari</t>
  </si>
  <si>
    <t>Murtadih B Marulloh</t>
  </si>
  <si>
    <t>SITI ALIYA</t>
  </si>
  <si>
    <t>ENDIH BIN KANIN</t>
  </si>
  <si>
    <t>Adi Nugroho</t>
  </si>
  <si>
    <t>Norita</t>
  </si>
  <si>
    <t>INTAN SUSANA</t>
  </si>
  <si>
    <t>DESY SABRINA</t>
  </si>
  <si>
    <t>CHRISTY HAWA BONANA</t>
  </si>
  <si>
    <t>Yono Saputra</t>
  </si>
  <si>
    <t>MUHAMMAD WILDAN HAIKAL</t>
  </si>
  <si>
    <t>Lutfi Hakim</t>
  </si>
  <si>
    <t>SARKIM</t>
  </si>
  <si>
    <t>Nur Wulan</t>
  </si>
  <si>
    <t>NIOL</t>
  </si>
  <si>
    <t>ANINDYA ZAINA QOLBY</t>
  </si>
  <si>
    <t>SURYAMAH NINGSIH</t>
  </si>
  <si>
    <t>Siti Sri Lestari</t>
  </si>
  <si>
    <t>INAROTUL UDKHIYAH</t>
  </si>
  <si>
    <t>RIZKI ATTHO</t>
  </si>
  <si>
    <t>Nendi Septian</t>
  </si>
  <si>
    <t>RUMIYATI</t>
  </si>
  <si>
    <t>EKA SEPTIANA</t>
  </si>
  <si>
    <t>rosdiyanti</t>
  </si>
  <si>
    <t>ADIL RAFAEL</t>
  </si>
  <si>
    <t>Zaenudin Latif</t>
  </si>
  <si>
    <t>Joel</t>
  </si>
  <si>
    <t>EVA SUSILAWATI</t>
  </si>
  <si>
    <t>MARTHEN BARA MANGGAU</t>
  </si>
  <si>
    <t>ALMA QORI ASHILLAH</t>
  </si>
  <si>
    <t>MUHAMMAD MARDI K.W</t>
  </si>
  <si>
    <t>Diki Kahasadi</t>
  </si>
  <si>
    <t>NOVI SAFITRI</t>
  </si>
  <si>
    <t>NAILA AZZURA</t>
  </si>
  <si>
    <t>SARMIN</t>
  </si>
  <si>
    <t>GRACE NATASHA LASE</t>
  </si>
  <si>
    <t>Anisa Putri Asmilani</t>
  </si>
  <si>
    <t>Yono</t>
  </si>
  <si>
    <t>RANTIH SUTANTI</t>
  </si>
  <si>
    <t>WULAN</t>
  </si>
  <si>
    <t>FEMI SAYA</t>
  </si>
  <si>
    <t>FUKRON HIDAYAT</t>
  </si>
  <si>
    <t>HALIMATUSADIAH</t>
  </si>
  <si>
    <t>DANI HARI WIBOWO</t>
  </si>
  <si>
    <t>Vini Maryani</t>
  </si>
  <si>
    <t>BOBI</t>
  </si>
  <si>
    <t>MUHAMAD AFAN</t>
  </si>
  <si>
    <t>Siti Nuraliah</t>
  </si>
  <si>
    <t>Anas Mutakin</t>
  </si>
  <si>
    <t>arfian mustakim</t>
  </si>
  <si>
    <t>MUHAMMAD ADZRIL MEKKA AL BAIHAQI</t>
  </si>
  <si>
    <t>DEBY PANCA WICAKSONO</t>
  </si>
  <si>
    <t>Aulia Yuri Ariana</t>
  </si>
  <si>
    <t>ANITA WIDIASARI</t>
  </si>
  <si>
    <t>SYAHRUL GUNAWAN</t>
  </si>
  <si>
    <t>NUR AZMI FEBRIYANTIKA</t>
  </si>
  <si>
    <t>SITI HADIJAH</t>
  </si>
  <si>
    <t>FAJAR ISNAIN APRIANTO</t>
  </si>
  <si>
    <t>IDRIS TARLIMAN</t>
  </si>
  <si>
    <t>MUHAMMAD FARHAN</t>
  </si>
  <si>
    <t>Aji Sumaja</t>
  </si>
  <si>
    <t>ADIBA</t>
  </si>
  <si>
    <t>EPSON MARYANSYAH</t>
  </si>
  <si>
    <t>Yuni Afriani</t>
  </si>
  <si>
    <t>Muhammad Raffi</t>
  </si>
  <si>
    <t>MUHAMMAD NOVAL</t>
  </si>
  <si>
    <t>SAEFUL HAJAJ</t>
  </si>
  <si>
    <t>DADANG BAHTIAR</t>
  </si>
  <si>
    <t>Rindon Saputra Wijaya</t>
  </si>
  <si>
    <t>FADHIL MUSAID</t>
  </si>
  <si>
    <t>NAZWA AQILAH</t>
  </si>
  <si>
    <t>ABDUL KHOSIM</t>
  </si>
  <si>
    <t>EVELINDA</t>
  </si>
  <si>
    <t>Salsabila Putri</t>
  </si>
  <si>
    <t>Ajwah Helwah Ramdhani</t>
  </si>
  <si>
    <t>Laili Fajria Avia</t>
  </si>
  <si>
    <t>ROSDIANA</t>
  </si>
  <si>
    <t>SRI HARSIH</t>
  </si>
  <si>
    <t>ARI SARYANTO</t>
  </si>
  <si>
    <t>GALANG ALI</t>
  </si>
  <si>
    <t>HERAWATI</t>
  </si>
  <si>
    <t>Dedi Hoejir</t>
  </si>
  <si>
    <t>Arfan Sabilhaq</t>
  </si>
  <si>
    <t>Muhammad Arkan</t>
  </si>
  <si>
    <t>HARISMANSYAH</t>
  </si>
  <si>
    <t>sasa oktavini</t>
  </si>
  <si>
    <t>YULIA PURNAMASARI</t>
  </si>
  <si>
    <t>Raihan Bintang Utama</t>
  </si>
  <si>
    <t>Alekssandra Greysa Nova</t>
  </si>
  <si>
    <t>IRAH</t>
  </si>
  <si>
    <t>FAISAL MARALA</t>
  </si>
  <si>
    <t>DUROTUN SAFITRI</t>
  </si>
  <si>
    <t>SISKA OKTVI DINATA</t>
  </si>
  <si>
    <t>M. Afandi</t>
  </si>
  <si>
    <t>Asep Almimbar</t>
  </si>
  <si>
    <t>Eliyanti</t>
  </si>
  <si>
    <t>RAIMA NADIRA AULIA</t>
  </si>
  <si>
    <t>SUPARNO</t>
  </si>
  <si>
    <t>SAPTIANI</t>
  </si>
  <si>
    <t>ZAHRA A</t>
  </si>
  <si>
    <t>NOPI NINDYASTUTI</t>
  </si>
  <si>
    <t>YATI SURAHMAN</t>
  </si>
  <si>
    <t>NURHASANAH</t>
  </si>
  <si>
    <t>Khamim</t>
  </si>
  <si>
    <t>ARWANIA</t>
  </si>
  <si>
    <t>USWATUN HASANAH</t>
  </si>
  <si>
    <t>Sri Hastuti</t>
  </si>
  <si>
    <t>wartini</t>
  </si>
  <si>
    <t>Shinji Farel</t>
  </si>
  <si>
    <t>MULYANIH</t>
  </si>
  <si>
    <t>YUNIANTO RACHMAT</t>
  </si>
  <si>
    <t>Arbani Ibrahim</t>
  </si>
  <si>
    <t>MIRZA ALIF M</t>
  </si>
  <si>
    <t>ita retnowiningsih</t>
  </si>
  <si>
    <t>BARUDIN</t>
  </si>
  <si>
    <t>M. Kenzie Al Farizi</t>
  </si>
  <si>
    <t>Aca</t>
  </si>
  <si>
    <t>SANYA</t>
  </si>
  <si>
    <t>MUHAMMAD RONI RISKI</t>
  </si>
  <si>
    <t>Yosi Juliandita</t>
  </si>
  <si>
    <t>Anisa Diyah Pitaloka</t>
  </si>
  <si>
    <t>Syafril</t>
  </si>
  <si>
    <t>ABDUR ROHIM</t>
  </si>
  <si>
    <t>Heri Heryanto</t>
  </si>
  <si>
    <t>elis irwanto</t>
  </si>
  <si>
    <t>DHANANG WIDIYATMOKO</t>
  </si>
  <si>
    <t>NURUL ADE LIANI</t>
  </si>
  <si>
    <t>Rusdiansyah</t>
  </si>
  <si>
    <t>M. Nazril Arfansyah</t>
  </si>
  <si>
    <t>Ade Surya M</t>
  </si>
  <si>
    <t>ADELIA RIZKY</t>
  </si>
  <si>
    <t>SARIFUDIN</t>
  </si>
  <si>
    <t>GUSTAMAR DWI PRABOWO</t>
  </si>
  <si>
    <t>NARKUM WIJAYA</t>
  </si>
  <si>
    <t>Berkah Pangestu</t>
  </si>
  <si>
    <t>Pramono</t>
  </si>
  <si>
    <t>MILA ADELIA PUTRI</t>
  </si>
  <si>
    <t>ARI FATMAWATI</t>
  </si>
  <si>
    <t>Hanifah Hanung</t>
  </si>
  <si>
    <t>IYAM MARYAMAH</t>
  </si>
  <si>
    <t>M. Nizam</t>
  </si>
  <si>
    <t>James Hardi</t>
  </si>
  <si>
    <t>Rival Ramdani</t>
  </si>
  <si>
    <t>BINTANG</t>
  </si>
  <si>
    <t>Prihatin</t>
  </si>
  <si>
    <t>HADI WIJAYA</t>
  </si>
  <si>
    <t>Indri Sulistiawati</t>
  </si>
  <si>
    <t>NAYAH LIANI</t>
  </si>
  <si>
    <t>Mariati Br Ginting</t>
  </si>
  <si>
    <t>HANIN</t>
  </si>
  <si>
    <t>RACHMAT PURNOMO AGUNG</t>
  </si>
  <si>
    <t>FAUZAN</t>
  </si>
  <si>
    <t>raihan mahavira</t>
  </si>
  <si>
    <t>sukri</t>
  </si>
  <si>
    <t>Azkia Nuru Hafsoh</t>
  </si>
  <si>
    <t>LATIFAH KHAIRUNNISA</t>
  </si>
  <si>
    <t>YEN DANA</t>
  </si>
  <si>
    <t>Yulianita Dewi</t>
  </si>
  <si>
    <t>Anggi Aliputra</t>
  </si>
  <si>
    <t>M. Faiz Firdaus</t>
  </si>
  <si>
    <t>ALI MACHMUDI</t>
  </si>
  <si>
    <t>RAFASA AL DAFI</t>
  </si>
  <si>
    <t>AISYI ASABIA</t>
  </si>
  <si>
    <t>HAFIZ AHMAD BALDHAWI</t>
  </si>
  <si>
    <t>Tati Suhartati</t>
  </si>
  <si>
    <t>Nana Nursinah</t>
  </si>
  <si>
    <t>AGUS PURNOMO</t>
  </si>
  <si>
    <t>Purwaningsih</t>
  </si>
  <si>
    <t>ABIDIN</t>
  </si>
  <si>
    <t>Atang</t>
  </si>
  <si>
    <t>ARNIAH</t>
  </si>
  <si>
    <t>Aisha Intan N</t>
  </si>
  <si>
    <t>ASEP HERDIANA</t>
  </si>
  <si>
    <t>SAHRI</t>
  </si>
  <si>
    <t>GINDA MAULITIANI</t>
  </si>
  <si>
    <t>TUMO</t>
  </si>
  <si>
    <t>YAYAH</t>
  </si>
  <si>
    <t>KHUSNUL KHOTIMAH</t>
  </si>
  <si>
    <t>Erin Susanti</t>
  </si>
  <si>
    <t>DEWI</t>
  </si>
  <si>
    <t>YULIANA</t>
  </si>
  <si>
    <t>juan timoti</t>
  </si>
  <si>
    <t>Juni Setiawan</t>
  </si>
  <si>
    <t>Mohammad Syaiful Al Fatah</t>
  </si>
  <si>
    <t>Nafisa DL</t>
  </si>
  <si>
    <t>HESTI SAFITRI</t>
  </si>
  <si>
    <t>Febrian</t>
  </si>
  <si>
    <t>Nur M. Arifin</t>
  </si>
  <si>
    <t>Cucu</t>
  </si>
  <si>
    <t>DIMAS GIBRAN FIRMANSYAH</t>
  </si>
  <si>
    <t>ZAENAB</t>
  </si>
  <si>
    <t>Dewi Kuraisin</t>
  </si>
  <si>
    <t>Ali Sahbana</t>
  </si>
  <si>
    <t>YADUN</t>
  </si>
  <si>
    <t>Yogi Darisman</t>
  </si>
  <si>
    <t>M. Nouval Raiky</t>
  </si>
  <si>
    <t>Herman Soenarman</t>
  </si>
  <si>
    <t>Indri Suryani</t>
  </si>
  <si>
    <t>Muhammad Yusuf</t>
  </si>
  <si>
    <t>kiki fatmawati</t>
  </si>
  <si>
    <t>MUHAMMAD FAHRI SOLEH</t>
  </si>
  <si>
    <t>Ijat</t>
  </si>
  <si>
    <t>Juhari Ardi</t>
  </si>
  <si>
    <t>Astuti</t>
  </si>
  <si>
    <t>HERMINA</t>
  </si>
  <si>
    <t>JUMHETI</t>
  </si>
  <si>
    <t>indah kresnowati</t>
  </si>
  <si>
    <t>MUTIARA DETIANA</t>
  </si>
  <si>
    <t>NAYAH</t>
  </si>
  <si>
    <t>TRISNIA</t>
  </si>
  <si>
    <t>AHMAD AINUL YAKIN</t>
  </si>
  <si>
    <t>Susanti</t>
  </si>
  <si>
    <t>SUPRIYONO</t>
  </si>
  <si>
    <t>JAYA SANJAYA</t>
  </si>
  <si>
    <t>Safira SB</t>
  </si>
  <si>
    <t>Nursiyah</t>
  </si>
  <si>
    <t>JUNAIDI</t>
  </si>
  <si>
    <t>M. Riskon</t>
  </si>
  <si>
    <t>Hj Halimah</t>
  </si>
  <si>
    <t>RAYA</t>
  </si>
  <si>
    <t>SUHARNO</t>
  </si>
  <si>
    <t>NARMIN SARMIDI</t>
  </si>
  <si>
    <t>DIANA</t>
  </si>
  <si>
    <t>INTAN NURAENI PRABOWO</t>
  </si>
  <si>
    <t>IPAH</t>
  </si>
  <si>
    <t>DEDIK HERYANTONO</t>
  </si>
  <si>
    <t>Eli Fajriah</t>
  </si>
  <si>
    <t>ALI YUSUF</t>
  </si>
  <si>
    <t>RIZKI FAJLI PRATAMA</t>
  </si>
  <si>
    <t>Herlina Suhermansyah</t>
  </si>
  <si>
    <t>Anggun Yudiana</t>
  </si>
  <si>
    <t>AMIN MUHAMIN</t>
  </si>
  <si>
    <t>ELFAN FAUZI</t>
  </si>
  <si>
    <t>AYU LESTARI</t>
  </si>
  <si>
    <t>PUTRI RISFIKA SARI</t>
  </si>
  <si>
    <t>Santi Susanti</t>
  </si>
  <si>
    <t>DZABAR ALFARIZI ARDIYANTO</t>
  </si>
  <si>
    <t>Cenda Hasibuan</t>
  </si>
  <si>
    <t>LAMBOK JUSKEN JUFEN P</t>
  </si>
  <si>
    <t>RETI</t>
  </si>
  <si>
    <t>KEZIA ARDHIANA VANESHA</t>
  </si>
  <si>
    <t>Isem</t>
  </si>
  <si>
    <t>AHMAD PURNOMO</t>
  </si>
  <si>
    <t>MUHAMAD ARYA</t>
  </si>
  <si>
    <t>TUTI LESTARI</t>
  </si>
  <si>
    <t>AFANDI</t>
  </si>
  <si>
    <t>Adiba Shakila</t>
  </si>
  <si>
    <t>KHAIRINNISA PRADIPTA A</t>
  </si>
  <si>
    <t>MUHAMMAD RIDHO</t>
  </si>
  <si>
    <t>Trian Amiadi</t>
  </si>
  <si>
    <t>NURAENI</t>
  </si>
  <si>
    <t>PARDI</t>
  </si>
  <si>
    <t>Holid</t>
  </si>
  <si>
    <t>MUHAMMAD ALGHY MUSHTHAFA</t>
  </si>
  <si>
    <t>Eko Sulistianto</t>
  </si>
  <si>
    <t>ASEP KURNIA</t>
  </si>
  <si>
    <t>Yohanes Jastrow Marpaung</t>
  </si>
  <si>
    <t>YUYUN SEPTIANA</t>
  </si>
  <si>
    <t>MARJUKI</t>
  </si>
  <si>
    <t>AYU PUSPITA</t>
  </si>
  <si>
    <t>Siti Hodijah</t>
  </si>
  <si>
    <t>Anindah Juliyana</t>
  </si>
  <si>
    <t>ROMEO PUTRA PURWANTO</t>
  </si>
  <si>
    <t>rafi nur wasis</t>
  </si>
  <si>
    <t>Tasmi</t>
  </si>
  <si>
    <t>Asep Irawan</t>
  </si>
  <si>
    <t>zuan daningrat</t>
  </si>
  <si>
    <t>DEVI YULIANTI</t>
  </si>
  <si>
    <t>ANISA ANSYARANI</t>
  </si>
  <si>
    <t>M.ARDI FIRMANSYAH</t>
  </si>
  <si>
    <t>ANINDYA FAUZIAH</t>
  </si>
  <si>
    <t>Asep Saeropi</t>
  </si>
  <si>
    <t>SATRIA SAPUTRA</t>
  </si>
  <si>
    <t>Mina Mauliya R</t>
  </si>
  <si>
    <t>Daniel Rionaldo</t>
  </si>
  <si>
    <t>Lusi Maulida</t>
  </si>
  <si>
    <t>AHMAD SEPTIAN+</t>
  </si>
  <si>
    <t>FITIYA SALSABILA</t>
  </si>
  <si>
    <t>MADI AKHMAD YUNAN</t>
  </si>
  <si>
    <t>ABDUL YAMIN</t>
  </si>
  <si>
    <t>LUTFIA FATIMATUZ ZAHRO</t>
  </si>
  <si>
    <t>Bayu</t>
  </si>
  <si>
    <t>ARKA ZAKI ALFARIZI</t>
  </si>
  <si>
    <t>DUL ROZAK</t>
  </si>
  <si>
    <t>Dhika Darisman</t>
  </si>
  <si>
    <t>AYU FATMAWATI</t>
  </si>
  <si>
    <t>ADNAN</t>
  </si>
  <si>
    <t>ROHATI</t>
  </si>
  <si>
    <t>RAFFI AL FAHREZA</t>
  </si>
  <si>
    <t>Hendrik Hermawan</t>
  </si>
  <si>
    <t>noval najip</t>
  </si>
  <si>
    <t>YOGATS KOBILLAH</t>
  </si>
  <si>
    <t>Heri Setiawan</t>
  </si>
  <si>
    <t>HUSWATUN HASANAH</t>
  </si>
  <si>
    <t>RETNO FAUZIA</t>
  </si>
  <si>
    <t>SHAFIRA AKHAYNUL H</t>
  </si>
  <si>
    <t>vivi junaedi</t>
  </si>
  <si>
    <t>SEPTI PUSPITASARI</t>
  </si>
  <si>
    <t>SAMAN</t>
  </si>
  <si>
    <t>Angga Cahya</t>
  </si>
  <si>
    <t>Ari Nugraha Putra</t>
  </si>
  <si>
    <t>Suci Purnamasari</t>
  </si>
  <si>
    <t>AGUS</t>
  </si>
  <si>
    <t>HARINA</t>
  </si>
  <si>
    <t>AHMAD SUBEJO</t>
  </si>
  <si>
    <t>AKA ALBIAN</t>
  </si>
  <si>
    <t>DIANA AMALIA</t>
  </si>
  <si>
    <t>TEGAR ADHAYSTHA</t>
  </si>
  <si>
    <t>PUTRA</t>
  </si>
  <si>
    <t>Muhamad Husen</t>
  </si>
  <si>
    <t>hendar irawan</t>
  </si>
  <si>
    <t>Bonih</t>
  </si>
  <si>
    <t>SHARA WINDIARTI</t>
  </si>
  <si>
    <t>Ilham Fauzi</t>
  </si>
  <si>
    <t>ALISA EKA PUTRI</t>
  </si>
  <si>
    <t>RIZAL</t>
  </si>
  <si>
    <t>ASEP INDRIANTO</t>
  </si>
  <si>
    <t>SUSI</t>
  </si>
  <si>
    <t>RESA FAUZI HIDAYATULLAH</t>
  </si>
  <si>
    <t>CHANDRA SETIAWAN</t>
  </si>
  <si>
    <t>Novi Hilda</t>
  </si>
  <si>
    <t>Ni</t>
  </si>
  <si>
    <t>KAFA BILLAH AL-HADI</t>
  </si>
  <si>
    <t>Yuni Yulianti</t>
  </si>
  <si>
    <t>SATRIO SALMAN IBAH RABANI</t>
  </si>
  <si>
    <t>Dadang Saimat</t>
  </si>
  <si>
    <t>NUR BAITI</t>
  </si>
  <si>
    <t>Satri</t>
  </si>
  <si>
    <t>Wahyu Hidayatullah</t>
  </si>
  <si>
    <t>Dini Rahayu Hardiman</t>
  </si>
  <si>
    <t>PUTRI APRIL LIA</t>
  </si>
  <si>
    <t>NENENG KURNIASIH</t>
  </si>
  <si>
    <t>APIPIDIN LESTALUHU</t>
  </si>
  <si>
    <t>Ida Jubaedah</t>
  </si>
  <si>
    <t>IJLAL SYAHKIY RAMADHAN</t>
  </si>
  <si>
    <t>EKA NIRWANA</t>
  </si>
  <si>
    <t>TARISAH</t>
  </si>
  <si>
    <t>Wahid</t>
  </si>
  <si>
    <t>Salsa sabila putri</t>
  </si>
  <si>
    <t>RISANEM</t>
  </si>
  <si>
    <t>nyeti</t>
  </si>
  <si>
    <t>JAMHURI</t>
  </si>
  <si>
    <t>SAEFUL FALAH</t>
  </si>
  <si>
    <t>Fikri Haikal</t>
  </si>
  <si>
    <t>SUSNI</t>
  </si>
  <si>
    <t>ROBERT SIMBOLON</t>
  </si>
  <si>
    <t>KASTI</t>
  </si>
  <si>
    <t>OMAN SAEPUL ROHMAN</t>
  </si>
  <si>
    <t>Sartinah</t>
  </si>
  <si>
    <t>NIAH</t>
  </si>
  <si>
    <t>Kemo</t>
  </si>
  <si>
    <t>MUHYI</t>
  </si>
  <si>
    <t>Ita Yuningsih</t>
  </si>
  <si>
    <t>hafiz dinawan</t>
  </si>
  <si>
    <t>SAEFUL ANAM</t>
  </si>
  <si>
    <t>MUNIH</t>
  </si>
  <si>
    <t>SITI AISYAH</t>
  </si>
  <si>
    <t>SAMSUDIN</t>
  </si>
  <si>
    <t>Ari Mayu</t>
  </si>
  <si>
    <t>IZZAT GHAISAN</t>
  </si>
  <si>
    <t>SAROPAH</t>
  </si>
  <si>
    <t>Aceng Jaelani</t>
  </si>
  <si>
    <t>Umi Hani</t>
  </si>
  <si>
    <t>ROS PEI</t>
  </si>
  <si>
    <t>Valentin</t>
  </si>
  <si>
    <t>HALIMAH</t>
  </si>
  <si>
    <t>Solehatul Ngafiah</t>
  </si>
  <si>
    <t>ANTO RAHMAN</t>
  </si>
  <si>
    <t>CLARA FRANSISKA DEWI</t>
  </si>
  <si>
    <t>Fadilah Bagas Sanjaya</t>
  </si>
  <si>
    <t>Paiman</t>
  </si>
  <si>
    <t>Hafidz Hambali</t>
  </si>
  <si>
    <t>Rona Simarmata</t>
  </si>
  <si>
    <t>SATRIO PRASONGKO SANTOSO</t>
  </si>
  <si>
    <t>JANAH</t>
  </si>
  <si>
    <t>ZAINAL ABIDIN</t>
  </si>
  <si>
    <t>SITI HATIFAH</t>
  </si>
  <si>
    <t>MARIA</t>
  </si>
  <si>
    <t>M</t>
  </si>
  <si>
    <t>Muhammad dedi rijaldi</t>
  </si>
  <si>
    <t>Saroni</t>
  </si>
  <si>
    <t>Rifqoh Salimah</t>
  </si>
  <si>
    <t>SANIH</t>
  </si>
  <si>
    <t>Nazwan Wafi</t>
  </si>
  <si>
    <t>Ardiani Dica</t>
  </si>
  <si>
    <t>Yosep Udina</t>
  </si>
  <si>
    <t>Muhammad Akbar</t>
  </si>
  <si>
    <t>SAKTI ADITYA PERMANA</t>
  </si>
  <si>
    <t>SINGGIH FAJAR</t>
  </si>
  <si>
    <t>SYIFA ASMARINA</t>
  </si>
  <si>
    <t>WIDIA ASTUTI</t>
  </si>
  <si>
    <t>MEILANI AYUNDARA PUSPITASARI</t>
  </si>
  <si>
    <t>Artikah</t>
  </si>
  <si>
    <t>Najwa Nur Afifah</t>
  </si>
  <si>
    <t>M. Ismail</t>
  </si>
  <si>
    <t>Fadia Inayah Istiqomah</t>
  </si>
  <si>
    <t>Cindy Alaisa</t>
  </si>
  <si>
    <t>IGNATIUS SONI BASKORO</t>
  </si>
  <si>
    <t>BUDIYAH</t>
  </si>
  <si>
    <t>SUNINTO</t>
  </si>
  <si>
    <t>GANDA SAPUTRO</t>
  </si>
  <si>
    <t>EDY MUBAROH</t>
  </si>
  <si>
    <t>nani</t>
  </si>
  <si>
    <t>Ari Prayitno</t>
  </si>
  <si>
    <t>Camelia</t>
  </si>
  <si>
    <t>M. Nur Abdul F</t>
  </si>
  <si>
    <t>APRILIA USA DAVISA</t>
  </si>
  <si>
    <t>AJID MUSLIM</t>
  </si>
  <si>
    <t>nok sopriatin</t>
  </si>
  <si>
    <t>Endang Santoso</t>
  </si>
  <si>
    <t>Refaldo Santoso</t>
  </si>
  <si>
    <t>Nurfitriani</t>
  </si>
  <si>
    <t>DINA SOPIYANA</t>
  </si>
  <si>
    <t>YUDI PRATAMA</t>
  </si>
  <si>
    <t>RIKAH APRILIA MAHARANI</t>
  </si>
  <si>
    <t>Abisha Syairin</t>
  </si>
  <si>
    <t>jaya</t>
  </si>
  <si>
    <t>Muhmmad Fahri Albar</t>
  </si>
  <si>
    <t>DINI ANDRIYANI</t>
  </si>
  <si>
    <t>FARID</t>
  </si>
  <si>
    <t>AYU SITI MUKAROMAH</t>
  </si>
  <si>
    <t>M. Rifki Zuliansyah</t>
  </si>
  <si>
    <t>Sifa Fauziah</t>
  </si>
  <si>
    <t>Santa Maulana</t>
  </si>
  <si>
    <t>Anam</t>
  </si>
  <si>
    <t>LOVYANA HERLIA AZZAHRA</t>
  </si>
  <si>
    <t>JONI PUTRA</t>
  </si>
  <si>
    <t>SITI QOMARIAH</t>
  </si>
  <si>
    <t>Rizky Widiatmoko</t>
  </si>
  <si>
    <t>ARIFUDIN SUSILO</t>
  </si>
  <si>
    <t>KEYLA NOVA AZZAHRA</t>
  </si>
  <si>
    <t>MANTIH</t>
  </si>
  <si>
    <t>AFIKA</t>
  </si>
  <si>
    <t>DEDI SUYANTO</t>
  </si>
  <si>
    <t>HESTI SAPITRI</t>
  </si>
  <si>
    <t>SAMIH</t>
  </si>
  <si>
    <t>Samat</t>
  </si>
  <si>
    <t>RIZKY FAJAR AINI</t>
  </si>
  <si>
    <t>RAHMA SRI WIDARI</t>
  </si>
  <si>
    <t>Muhammad Nursodik</t>
  </si>
  <si>
    <t>TAMI NURUL</t>
  </si>
  <si>
    <t>Khoirunnisa</t>
  </si>
  <si>
    <t>Anggraeni Puspita Sari</t>
  </si>
  <si>
    <t>WIWI APRIANI</t>
  </si>
  <si>
    <t>Nurhalimah</t>
  </si>
  <si>
    <t>Dayo</t>
  </si>
  <si>
    <t>ARINI PUTRI</t>
  </si>
  <si>
    <t>MUHAMAD RAVAEL YOGA SAPUTRA</t>
  </si>
  <si>
    <t>SYARIFUDIN</t>
  </si>
  <si>
    <t>RASIM</t>
  </si>
  <si>
    <t>ADING RIYANTO</t>
  </si>
  <si>
    <t>MUHAMMAD UWAIS AL QARNI</t>
  </si>
  <si>
    <t>NUNING RUM SOFI</t>
  </si>
  <si>
    <t>SUATO</t>
  </si>
  <si>
    <t>ALPAN EFENDI</t>
  </si>
  <si>
    <t>Irmawati R</t>
  </si>
  <si>
    <t>ANDHITA PUTRI CAHYANINGRUM</t>
  </si>
  <si>
    <t>EKA PIRMANSYAH</t>
  </si>
  <si>
    <t>M. Farhan Abdilah</t>
  </si>
  <si>
    <t>AGUS RESTU PRAYOGI</t>
  </si>
  <si>
    <t>Widia Anggraini</t>
  </si>
  <si>
    <t>Warda</t>
  </si>
  <si>
    <t>ERY PRIYANTO</t>
  </si>
  <si>
    <t>Saepul A</t>
  </si>
  <si>
    <t>SAPHORA ISRA THARSINA</t>
  </si>
  <si>
    <t>Kahlisah Aulia Puri</t>
  </si>
  <si>
    <t>Rina Soniangsih</t>
  </si>
  <si>
    <t>SITI PUKIYAH</t>
  </si>
  <si>
    <t>AZAHRA FEBRIANTI</t>
  </si>
  <si>
    <t>WAHYU HERLAMBANG</t>
  </si>
  <si>
    <t>ARIF CUCU BAHTIAR</t>
  </si>
  <si>
    <t>Fajar Prathirta</t>
  </si>
  <si>
    <t>ABDULLAH RASYIQUL ABID</t>
  </si>
  <si>
    <t>Nacih Bt Riin</t>
  </si>
  <si>
    <t>Jepri Brutu</t>
  </si>
  <si>
    <t>REZAL MARUNTUNG</t>
  </si>
  <si>
    <t>NABILA</t>
  </si>
  <si>
    <t>DARUH ADRIAN</t>
  </si>
  <si>
    <t>Adara Felysia</t>
  </si>
  <si>
    <t>Kentih Rohimah</t>
  </si>
  <si>
    <t>PUTI LENGGO GENI</t>
  </si>
  <si>
    <t>SYUKRON FAHMI SAPUTRA</t>
  </si>
  <si>
    <t>AMELIA PAJRIYAH</t>
  </si>
  <si>
    <t>SAIF NURDIN SAADAT</t>
  </si>
  <si>
    <t>RISMA JAYANAH</t>
  </si>
  <si>
    <t>Fatimah Zahro</t>
  </si>
  <si>
    <t>SUHERNI</t>
  </si>
  <si>
    <t>MUHAMMAD AZAM FIRDAUS</t>
  </si>
  <si>
    <t>Siti Fatmawati</t>
  </si>
  <si>
    <t>MANIN</t>
  </si>
  <si>
    <t>MUHAMMAD ALI ZAFRAN</t>
  </si>
  <si>
    <t>TAMIH</t>
  </si>
  <si>
    <t>Umiah</t>
  </si>
  <si>
    <t>KHODIJAH</t>
  </si>
  <si>
    <t>NUR APRIANI</t>
  </si>
  <si>
    <t>Mei Dana Ambar</t>
  </si>
  <si>
    <t>Syafil Ibad</t>
  </si>
  <si>
    <t>SYARIFAH ALALAN</t>
  </si>
  <si>
    <t>IRMA YANTI</t>
  </si>
  <si>
    <t>MUHAMAD GIBRAN</t>
  </si>
  <si>
    <t>Eka Yuliani</t>
  </si>
  <si>
    <t>NABIL ALIF</t>
  </si>
  <si>
    <t>HENDRIK</t>
  </si>
  <si>
    <t>JULINDA</t>
  </si>
  <si>
    <t>Linih</t>
  </si>
  <si>
    <t>MARIA DWI KARYA</t>
  </si>
  <si>
    <t>MUHAMMAD RIKI ANDRIAN</t>
  </si>
  <si>
    <t>Sandres</t>
  </si>
  <si>
    <t>Suci Priyanti</t>
  </si>
  <si>
    <t>Windy Arsyiliani</t>
  </si>
  <si>
    <t>SUTIAWATI</t>
  </si>
  <si>
    <t>Olwin</t>
  </si>
  <si>
    <t>muryanih</t>
  </si>
  <si>
    <t>JUNA ARTUR</t>
  </si>
  <si>
    <t>LA UDU BOBBY SURYA</t>
  </si>
  <si>
    <t>SRIYADI</t>
  </si>
  <si>
    <t>wahyudin</t>
  </si>
  <si>
    <t>FITRI OWATI</t>
  </si>
  <si>
    <t>M. HABIL HASALAN</t>
  </si>
  <si>
    <t>IKSAN IMANUDIN</t>
  </si>
  <si>
    <t>Eviani</t>
  </si>
  <si>
    <t>MARTIKIN</t>
  </si>
  <si>
    <t>JAUZIAH</t>
  </si>
  <si>
    <t>ROFINGAH</t>
  </si>
  <si>
    <t>ENDRIANI</t>
  </si>
  <si>
    <t>Rian Aditia</t>
  </si>
  <si>
    <t>Patimah</t>
  </si>
  <si>
    <t>SOLEHUDIN</t>
  </si>
  <si>
    <t>MANSYUR</t>
  </si>
  <si>
    <t>Eudro Teguh pratama</t>
  </si>
  <si>
    <t>Prasetyo</t>
  </si>
  <si>
    <t>M. Firdiansyah</t>
  </si>
  <si>
    <t>ENDI SUHENDI</t>
  </si>
  <si>
    <t>Dwi Novia</t>
  </si>
  <si>
    <t>Aisyah Permata A</t>
  </si>
  <si>
    <t>INDRIATI</t>
  </si>
  <si>
    <t>Aninda Sri</t>
  </si>
  <si>
    <t>Naura Rania Almaira</t>
  </si>
  <si>
    <t>Wasmiati</t>
  </si>
  <si>
    <t>MASIN</t>
  </si>
  <si>
    <t>ONO WARYONO</t>
  </si>
  <si>
    <t>AYUP ERWANSYAH</t>
  </si>
  <si>
    <t>Viandi</t>
  </si>
  <si>
    <t>Cepriadi</t>
  </si>
  <si>
    <t>Novi Hartati</t>
  </si>
  <si>
    <t>CEPI</t>
  </si>
  <si>
    <t>Erlin Febrianti</t>
  </si>
  <si>
    <t>EKI DWI PRASETYAGI</t>
  </si>
  <si>
    <t>VERAWATI</t>
  </si>
  <si>
    <t>SRI UTAMI</t>
  </si>
  <si>
    <t>YUNI LAELAWATI</t>
  </si>
  <si>
    <t>Sumi Astuti</t>
  </si>
  <si>
    <t>Mira</t>
  </si>
  <si>
    <t>ABIDZAR ALGIFARI RAMADHAN</t>
  </si>
  <si>
    <t>Rosidah Yani</t>
  </si>
  <si>
    <t>diki permana</t>
  </si>
  <si>
    <t>M. Arfan Hashif</t>
  </si>
  <si>
    <t>MUHAMMAD AMIN RAIS</t>
  </si>
  <si>
    <t>Lutfhi Adzra Haniyah</t>
  </si>
  <si>
    <t>Hendra Alexsius Sibarani</t>
  </si>
  <si>
    <t>Ahmad Fakhrudin</t>
  </si>
  <si>
    <t>Riki Wahyudin</t>
  </si>
  <si>
    <t>Farid Muzhakki Sunaryo</t>
  </si>
  <si>
    <t>Wasah</t>
  </si>
  <si>
    <t>Ukhti Wulandari</t>
  </si>
  <si>
    <t>KININ</t>
  </si>
  <si>
    <t>Tuyahman Bin Soleh</t>
  </si>
  <si>
    <t>Winni Lubis</t>
  </si>
  <si>
    <t>Sakila Kanita</t>
  </si>
  <si>
    <t>DEDI SUPRIYANTO</t>
  </si>
  <si>
    <t>Yayah Rokayah</t>
  </si>
  <si>
    <t>SUHARTI</t>
  </si>
  <si>
    <t>Adi Junaedi</t>
  </si>
  <si>
    <t>AYU DAMAYANTI</t>
  </si>
  <si>
    <t>Salwa Azzahra</t>
  </si>
  <si>
    <t>RYAN HIDAYAT</t>
  </si>
  <si>
    <t>DIAH CATUR</t>
  </si>
  <si>
    <t>NURHAEMI</t>
  </si>
  <si>
    <t>IKA ROHMAH</t>
  </si>
  <si>
    <t>HAFIS HADIANO</t>
  </si>
  <si>
    <t>AL ZHAFRAN KEENAN WICAKSONO</t>
  </si>
  <si>
    <t>Veri Diva</t>
  </si>
  <si>
    <t>MUHAROMY</t>
  </si>
  <si>
    <t>ADI SUANDANA</t>
  </si>
  <si>
    <t>MUHAMMAD ATTARRAYAN HIDAYATULLAH</t>
  </si>
  <si>
    <t>AMSAH</t>
  </si>
  <si>
    <t>TARWITA SUGIARTO</t>
  </si>
  <si>
    <t>Dwi Jumanto</t>
  </si>
  <si>
    <t>YOFI HIRGI GUNAWAN</t>
  </si>
  <si>
    <t>Muhammad Arnan</t>
  </si>
  <si>
    <t>SISYANI</t>
  </si>
  <si>
    <t>HIMAWAN</t>
  </si>
  <si>
    <t>DAMAR JATI</t>
  </si>
  <si>
    <t>Simi</t>
  </si>
  <si>
    <t>DEWI PUSPA SARI</t>
  </si>
  <si>
    <t>Wilda Fitri</t>
  </si>
  <si>
    <t>IDA FITRIA</t>
  </si>
  <si>
    <t>Agustinus</t>
  </si>
  <si>
    <t>MATTHEO RRAMOTI L.L</t>
  </si>
  <si>
    <t>Ayi</t>
  </si>
  <si>
    <t>YUSWADI</t>
  </si>
  <si>
    <t>Muhamad Ragil Alana</t>
  </si>
  <si>
    <t>Erida Situngkir</t>
  </si>
  <si>
    <t>ULFAH MAESYAROH</t>
  </si>
  <si>
    <t>Ari Setiowati</t>
  </si>
  <si>
    <t>Idjra Saputra</t>
  </si>
  <si>
    <t>NATI</t>
  </si>
  <si>
    <t>EVA SUMIATI</t>
  </si>
  <si>
    <t>Bela Setiawati</t>
  </si>
  <si>
    <t>Luna Nur Karlista</t>
  </si>
  <si>
    <t>LIANA</t>
  </si>
  <si>
    <t>DANI NAUFALIANTO</t>
  </si>
  <si>
    <t>LALA</t>
  </si>
  <si>
    <t>RAESHA ZAVINA SABHIRA</t>
  </si>
  <si>
    <t>AYRA FAZIA SAIRA</t>
  </si>
  <si>
    <t>ADE IRAWAN</t>
  </si>
  <si>
    <t>Abqari Arsikul Umara</t>
  </si>
  <si>
    <t>Piyan Setiyawan</t>
  </si>
  <si>
    <t>Sari Sunimah</t>
  </si>
  <si>
    <t>Siti Jayanti</t>
  </si>
  <si>
    <t>Ratu</t>
  </si>
  <si>
    <t>Al Gofur</t>
  </si>
  <si>
    <t>DARINI</t>
  </si>
  <si>
    <t>SAEPUL ANWAR</t>
  </si>
  <si>
    <t>NURUL PERTIWI</t>
  </si>
  <si>
    <t>Beni</t>
  </si>
  <si>
    <t>Aqila Mutiara Sani</t>
  </si>
  <si>
    <t>M. Rafi Pasha</t>
  </si>
  <si>
    <t>AZIS</t>
  </si>
  <si>
    <t>HUMAM ALMAISYAN JAFAR</t>
  </si>
  <si>
    <t>MELINDA ARUM</t>
  </si>
  <si>
    <t>Humairah</t>
  </si>
  <si>
    <t>SELA SITIAWATI</t>
  </si>
  <si>
    <t>Faiz Fadhilah</t>
  </si>
  <si>
    <t>FILDAN RIZKI FAUZI</t>
  </si>
  <si>
    <t>M. Fachmi Ichfanto</t>
  </si>
  <si>
    <t>PUTI RENO SURI</t>
  </si>
  <si>
    <t>NURUL FAIZAH</t>
  </si>
  <si>
    <t>Eva Yulyana</t>
  </si>
  <si>
    <t>alia syahira</t>
  </si>
  <si>
    <t>ANOH</t>
  </si>
  <si>
    <t>YUNINGSIH</t>
  </si>
  <si>
    <t>ARIYAMAH</t>
  </si>
  <si>
    <t>Ukhruzul Kahfi</t>
  </si>
  <si>
    <t>SITI USWATUN HASANAH</t>
  </si>
  <si>
    <t>rizky fathi fauzan</t>
  </si>
  <si>
    <t>Lisdiana</t>
  </si>
  <si>
    <t>EDI PURWANTO</t>
  </si>
  <si>
    <t>RETNA NINGSIH</t>
  </si>
  <si>
    <t>Gilang Febi Ramdani</t>
  </si>
  <si>
    <t>NASSAN</t>
  </si>
  <si>
    <t>RANI EKA Y</t>
  </si>
  <si>
    <t>BY. NY. NINING WIHARTI</t>
  </si>
  <si>
    <t>nilam kumalasari</t>
  </si>
  <si>
    <t>AFANDI IRFANTORO</t>
  </si>
  <si>
    <t>Novail Lutfi Hanafi</t>
  </si>
  <si>
    <t>HOMSIAH</t>
  </si>
  <si>
    <t>Widiyantoro</t>
  </si>
  <si>
    <t>NUIH JONGGOR SIMANJUNTAK</t>
  </si>
  <si>
    <t>ADITYA PAMUNGKAS</t>
  </si>
  <si>
    <t>MUHAMMAD ZAKI</t>
  </si>
  <si>
    <t>sari dewi</t>
  </si>
  <si>
    <t>Bagas Yudhistira</t>
  </si>
  <si>
    <t>NURMAN HADI</t>
  </si>
  <si>
    <t>FAKHRIL RAFIF Z</t>
  </si>
  <si>
    <t>Dian Nur Rahmat</t>
  </si>
  <si>
    <t>RULI</t>
  </si>
  <si>
    <t>Muhammad Mustafidin</t>
  </si>
  <si>
    <t>NUR SAFIxpsatuxI</t>
  </si>
  <si>
    <t>Akmadi</t>
  </si>
  <si>
    <t>Oktapiarjun Sinaga</t>
  </si>
  <si>
    <t>TRISNI ROCHIMAH</t>
  </si>
  <si>
    <t>EMAR</t>
  </si>
  <si>
    <t>SIESCHA ALFIANT DARRING</t>
  </si>
  <si>
    <t>KHAIRUL MAFTUH A</t>
  </si>
  <si>
    <t>HETI SUGIYANTI</t>
  </si>
  <si>
    <t>Mega Agustia</t>
  </si>
  <si>
    <t>SAEFUL HILAL</t>
  </si>
  <si>
    <t>ARLINA</t>
  </si>
  <si>
    <t>ANASYA NAUREN SAKINA</t>
  </si>
  <si>
    <t>Ratna Ramadani</t>
  </si>
  <si>
    <t>AKILAH PUTRI</t>
  </si>
  <si>
    <t>NENGSIH SUHERSIH</t>
  </si>
  <si>
    <t>Rizki demas</t>
  </si>
  <si>
    <t>eko margiono</t>
  </si>
  <si>
    <t>IMAM MAULANA</t>
  </si>
  <si>
    <t>M. Zaelani</t>
  </si>
  <si>
    <t>NOVITASARI</t>
  </si>
  <si>
    <t>HALASON SILABAN</t>
  </si>
  <si>
    <t>Dwi Mutiara Lebrianti</t>
  </si>
  <si>
    <t>ridho ilhamsyah</t>
  </si>
  <si>
    <t>M RUSLI</t>
  </si>
  <si>
    <t>Yeni Tria</t>
  </si>
  <si>
    <t>NUR FADHILAH</t>
  </si>
  <si>
    <t>Amoy</t>
  </si>
  <si>
    <t>M. Mirza Ali</t>
  </si>
  <si>
    <t>Riyan</t>
  </si>
  <si>
    <t>Karimah</t>
  </si>
  <si>
    <t>Revano Rastiqi Irsyad</t>
  </si>
  <si>
    <t>Naufal Fadillah Hasibuan</t>
  </si>
  <si>
    <t>Nasir Bin Enin</t>
  </si>
  <si>
    <t>NUR SUPRIATI</t>
  </si>
  <si>
    <t>Suci Nurhayati</t>
  </si>
  <si>
    <t>Ahmad Yuda Alfarizi</t>
  </si>
  <si>
    <t>ANTHONIUS L TELAMA</t>
  </si>
  <si>
    <t>RIVAN RENALDI</t>
  </si>
  <si>
    <t>RIRIN ARIYANTO</t>
  </si>
  <si>
    <t>YANTI SUSANTI</t>
  </si>
  <si>
    <t>Dimas Susilo</t>
  </si>
  <si>
    <t>Mutia Ramadhani</t>
  </si>
  <si>
    <t>ZAMZAM AKHDAN SYUPRATMAN</t>
  </si>
  <si>
    <t>Casmito</t>
  </si>
  <si>
    <t>WARNAH SUNARMAH</t>
  </si>
  <si>
    <t>RAMAYANI</t>
  </si>
  <si>
    <t>Faiz Al Ghani</t>
  </si>
  <si>
    <t>Gantina</t>
  </si>
  <si>
    <t>YOSI</t>
  </si>
  <si>
    <t>BAYHAKI</t>
  </si>
  <si>
    <t>Hanida Puji Lestari</t>
  </si>
  <si>
    <t>Rafasa Azka</t>
  </si>
  <si>
    <t>SUKIRMAN</t>
  </si>
  <si>
    <t>INDRA SURYA NUGRAHA</t>
  </si>
  <si>
    <t>MAKMUR</t>
  </si>
  <si>
    <t>siti soliha</t>
  </si>
  <si>
    <t>ARUMAN HADI</t>
  </si>
  <si>
    <t>DENI SAIFULLAH</t>
  </si>
  <si>
    <t>SUGIARTI</t>
  </si>
  <si>
    <t>khumairah Khanza</t>
  </si>
  <si>
    <t>MUHAMMAD</t>
  </si>
  <si>
    <t>Helmi</t>
  </si>
  <si>
    <t>Hilda Rintaka Sari</t>
  </si>
  <si>
    <t>Rosalina</t>
  </si>
  <si>
    <t>DODIK HARI PRASETYO</t>
  </si>
  <si>
    <t>Eki Rizki Darusman</t>
  </si>
  <si>
    <t>citra khanza z</t>
  </si>
  <si>
    <t>HARMANTO</t>
  </si>
  <si>
    <t>Ramah</t>
  </si>
  <si>
    <t>AGUSTINA ERPANI</t>
  </si>
  <si>
    <t>LALITA</t>
  </si>
  <si>
    <t>CHERYL AZKAYRA KURNIAWAN</t>
  </si>
  <si>
    <t>Insi Istiqomah Yahdiyan</t>
  </si>
  <si>
    <t>MAHREN NAROBAH</t>
  </si>
  <si>
    <t>JAFAR</t>
  </si>
  <si>
    <t>SRI NITA PANJAITAN</t>
  </si>
  <si>
    <t>SAEPUDIN</t>
  </si>
  <si>
    <t>EVI TIO</t>
  </si>
  <si>
    <t>Suci Suciawati</t>
  </si>
  <si>
    <t>ANAH WARNAH</t>
  </si>
  <si>
    <t>Ridho Adlan Dhiaurrahman</t>
  </si>
  <si>
    <t>Imam Sigit Handoko</t>
  </si>
  <si>
    <t>NUR EKO FITRIANTO</t>
  </si>
  <si>
    <t>M. Raka Ramadan</t>
  </si>
  <si>
    <t>m rizki ratiski rahmat</t>
  </si>
  <si>
    <t>M.ARFIANSYAH</t>
  </si>
  <si>
    <t>Rina Permatani</t>
  </si>
  <si>
    <t>GUNAWAN</t>
  </si>
  <si>
    <t>Alfi Nurliana</t>
  </si>
  <si>
    <t>Kanestri</t>
  </si>
  <si>
    <t>HENI</t>
  </si>
  <si>
    <t>RASDI</t>
  </si>
  <si>
    <t>Megi</t>
  </si>
  <si>
    <t>Suroto</t>
  </si>
  <si>
    <t>ENDO SETIADI</t>
  </si>
  <si>
    <t>Clara Aprilia</t>
  </si>
  <si>
    <t>Ermawati</t>
  </si>
  <si>
    <t>Alfiatul Hasanah</t>
  </si>
  <si>
    <t>SADAR ARIYANTO</t>
  </si>
  <si>
    <t>Ardika Putra</t>
  </si>
  <si>
    <t>Jusnida</t>
  </si>
  <si>
    <t>PEBI MARCELINA</t>
  </si>
  <si>
    <t>FATHUL HUDA</t>
  </si>
  <si>
    <t>Anwar Syaipudin</t>
  </si>
  <si>
    <t>KAYLA RAMANDA</t>
  </si>
  <si>
    <t>ALVIAN FIRDAUS</t>
  </si>
  <si>
    <t>MARLIANAH</t>
  </si>
  <si>
    <t>DENI HARIANTO</t>
  </si>
  <si>
    <t>RIO ANDIKA</t>
  </si>
  <si>
    <t>UUN NASRUDIN</t>
  </si>
  <si>
    <t>Fredy Marbun</t>
  </si>
  <si>
    <t>Novi Anggraini</t>
  </si>
  <si>
    <t>RIZKI NUR FITRIA</t>
  </si>
  <si>
    <t>SUHAR</t>
  </si>
  <si>
    <t>MUHAMMAD WAHYU PERDANA SAKTI</t>
  </si>
  <si>
    <t>Muhammad Hafiz Al Fazri</t>
  </si>
  <si>
    <t>Ega Sumantri</t>
  </si>
  <si>
    <t>YAZID</t>
  </si>
  <si>
    <t>Silviya Ramadhani</t>
  </si>
  <si>
    <t>SUKESI</t>
  </si>
  <si>
    <t>AGUSTINA</t>
  </si>
  <si>
    <t>Khenzie</t>
  </si>
  <si>
    <t>FATIMAH AZZAHRA</t>
  </si>
  <si>
    <t>H ENJAM</t>
  </si>
  <si>
    <t>WISRI</t>
  </si>
  <si>
    <t>Dasih</t>
  </si>
  <si>
    <t>AHMAD AFANDI</t>
  </si>
  <si>
    <t>Gesya</t>
  </si>
  <si>
    <t>Raju Rahmana</t>
  </si>
  <si>
    <t>Saipul Falah</t>
  </si>
  <si>
    <t>Naqila Khumaira Al Zaera</t>
  </si>
  <si>
    <t>Deden Firman Riyadi</t>
  </si>
  <si>
    <t>YUDA SATRIO W</t>
  </si>
  <si>
    <t>M. Ali</t>
  </si>
  <si>
    <t>EZA ALFIAN</t>
  </si>
  <si>
    <t>SYARIPAH AWANGKU INTAN</t>
  </si>
  <si>
    <t>M. Rio Prasetiyo</t>
  </si>
  <si>
    <t>DEDDY ANDIKA</t>
  </si>
  <si>
    <t>ANDRIANA</t>
  </si>
  <si>
    <t>Oktaviani Putri Anwar</t>
  </si>
  <si>
    <t>TRI YANTO</t>
  </si>
  <si>
    <t>INTAN JUWITA R</t>
  </si>
  <si>
    <t>M. Fahri</t>
  </si>
  <si>
    <t>Sapta Mustofa</t>
  </si>
  <si>
    <t>Julia Amiranti</t>
  </si>
  <si>
    <t>MOHAMAD RIDWAN NOER</t>
  </si>
  <si>
    <t>Sri Barini</t>
  </si>
  <si>
    <t>Candra Dwi P</t>
  </si>
  <si>
    <t>ABDUL AZIZ ALMUNNAWAR</t>
  </si>
  <si>
    <t>raudina soraya</t>
  </si>
  <si>
    <t>Rindy Antika</t>
  </si>
  <si>
    <t>Suharjo</t>
  </si>
  <si>
    <t>NURDIN</t>
  </si>
  <si>
    <t>Frans Oktavianus R</t>
  </si>
  <si>
    <t>AKHDAN LATIF AZIZAN</t>
  </si>
  <si>
    <t>Onivia</t>
  </si>
  <si>
    <t>NADA SUGANDA</t>
  </si>
  <si>
    <t>Alvaro Erlangga Raditya</t>
  </si>
  <si>
    <t>Mohammad Satya Al Fatih</t>
  </si>
  <si>
    <t>Irgiadi ilham</t>
  </si>
  <si>
    <t>MEI KIKI INDRAYANI</t>
  </si>
  <si>
    <t>Mutia Novitasari</t>
  </si>
  <si>
    <t>SARKAWI</t>
  </si>
  <si>
    <t>Ismi Ayu</t>
  </si>
  <si>
    <t>Umi Alfianita</t>
  </si>
  <si>
    <t>Sinur</t>
  </si>
  <si>
    <t>Dodi Anwar</t>
  </si>
  <si>
    <t>NEYSHA PUTRI OKTAVIA</t>
  </si>
  <si>
    <t>Mohammad Omar Ali</t>
  </si>
  <si>
    <t>NOVIA DAMAYANTI</t>
  </si>
  <si>
    <t>Miarjo Tarmidi</t>
  </si>
  <si>
    <t>Mega Riyanti</t>
  </si>
  <si>
    <t>Rania Devika</t>
  </si>
  <si>
    <t>ROFIK</t>
  </si>
  <si>
    <t>Jini</t>
  </si>
  <si>
    <t>SUPRI</t>
  </si>
  <si>
    <t>EDI SUSANTO</t>
  </si>
  <si>
    <t>MUHAMMAD AL BAEHAKI</t>
  </si>
  <si>
    <t>DADAN MULYANA</t>
  </si>
  <si>
    <t>Boby Banharley</t>
  </si>
  <si>
    <t>ARIF RAMADHAN</t>
  </si>
  <si>
    <t>AGUS SUSANTO</t>
  </si>
  <si>
    <t>YUSUP ARIP BAHTIAR</t>
  </si>
  <si>
    <t>Hendri Triyono</t>
  </si>
  <si>
    <t>AMARYA</t>
  </si>
  <si>
    <t>SARTI</t>
  </si>
  <si>
    <t>Ikeu S</t>
  </si>
  <si>
    <t>SUSWATI</t>
  </si>
  <si>
    <t>Supardi B</t>
  </si>
  <si>
    <t>NURJAYA</t>
  </si>
  <si>
    <t>Felita Ulima Indriyati</t>
  </si>
  <si>
    <t>Djumaedi</t>
  </si>
  <si>
    <t>Ade Purnami</t>
  </si>
  <si>
    <t>MINIH HANDAYANI</t>
  </si>
  <si>
    <t>LUNA</t>
  </si>
  <si>
    <t>Riana M Askar</t>
  </si>
  <si>
    <t>Supriatin Komalasari</t>
  </si>
  <si>
    <t>IZZUDN IQBAL AL AYYUBI</t>
  </si>
  <si>
    <t>Marinah</t>
  </si>
  <si>
    <t>RATU AMELIA</t>
  </si>
  <si>
    <t>ROHIMAH</t>
  </si>
  <si>
    <t>JAMARI</t>
  </si>
  <si>
    <t>EGI SYAHRAFI</t>
  </si>
  <si>
    <t>MUHAMMAD SOLEH</t>
  </si>
  <si>
    <t>SUWAJI</t>
  </si>
  <si>
    <t>M. TUMIN</t>
  </si>
  <si>
    <t>HANI SAPITRI</t>
  </si>
  <si>
    <t>Rosmayani</t>
  </si>
  <si>
    <t>Taqi Villa Purnomo</t>
  </si>
  <si>
    <t>HILAL IHSAN ANANTA</t>
  </si>
  <si>
    <t>Erlan</t>
  </si>
  <si>
    <t>Fera Teutora</t>
  </si>
  <si>
    <t>Rimba Respati Prabowo</t>
  </si>
  <si>
    <t>Ade Indrawan</t>
  </si>
  <si>
    <t>Nanda Ramdhanee</t>
  </si>
  <si>
    <t>Irfan Maulana</t>
  </si>
  <si>
    <t>Khanza Salfina Seyza</t>
  </si>
  <si>
    <t>ita maryuni</t>
  </si>
  <si>
    <t>Nusih</t>
  </si>
  <si>
    <t>Dinda Tantri Herliansyah</t>
  </si>
  <si>
    <t>Koko Sutrianto</t>
  </si>
  <si>
    <t>KANIM ZULKARNAEN</t>
  </si>
  <si>
    <t>SRI WIJATI</t>
  </si>
  <si>
    <t>Eko Priyono</t>
  </si>
  <si>
    <t>ANI</t>
  </si>
  <si>
    <t>Sugiyono</t>
  </si>
  <si>
    <t>Sofia Maudy</t>
  </si>
  <si>
    <t>Tiara Intan Febriana</t>
  </si>
  <si>
    <t>Ikhsan Prayoga</t>
  </si>
  <si>
    <t>MISRO</t>
  </si>
  <si>
    <t>HUSEN</t>
  </si>
  <si>
    <t>Mista Ari Wibowo</t>
  </si>
  <si>
    <t>IRFAN ZIDNI ALI</t>
  </si>
  <si>
    <t>M. Sultan R</t>
  </si>
  <si>
    <t>SRI DEVI HUTABARAT</t>
  </si>
  <si>
    <t>FRENDI</t>
  </si>
  <si>
    <t>Suhar</t>
  </si>
  <si>
    <t>ARDI DININGRAT</t>
  </si>
  <si>
    <t>ENTIS SUTISNA</t>
  </si>
  <si>
    <t>Bonin</t>
  </si>
  <si>
    <t>ZAHIRA AMELIA</t>
  </si>
  <si>
    <t>MAHER ZAIN AL BARRA</t>
  </si>
  <si>
    <t>JAMILAH</t>
  </si>
  <si>
    <t>INDRIYANI</t>
  </si>
  <si>
    <t>TRI PANGESTU</t>
  </si>
  <si>
    <t>Aldi Kardiasi Putra</t>
  </si>
  <si>
    <t>DIMAS NUR SETIAWAN</t>
  </si>
  <si>
    <t>TITI KURNIA SARI</t>
  </si>
  <si>
    <t>ROBI NUGROHO</t>
  </si>
  <si>
    <t>EGA VITA</t>
  </si>
  <si>
    <t>Ade Junaedi</t>
  </si>
  <si>
    <t>CICI USNAINI</t>
  </si>
  <si>
    <t>Dimantara</t>
  </si>
  <si>
    <t>Suwarno</t>
  </si>
  <si>
    <t>Galih Aris Munandar</t>
  </si>
  <si>
    <t>SELFIYANA WIRANTI</t>
  </si>
  <si>
    <t>SITI SETIAWATI</t>
  </si>
  <si>
    <t>ALICE GABRIELA TINDAON</t>
  </si>
  <si>
    <t>NURHASAN</t>
  </si>
  <si>
    <t>MUHAMMAD AZKA ADITYA</t>
  </si>
  <si>
    <t>SAHANA APRILIANI</t>
  </si>
  <si>
    <t>Dwi Agustina</t>
  </si>
  <si>
    <t>YASIN</t>
  </si>
  <si>
    <t>MUHAMAD REZA MARTA SURYA</t>
  </si>
  <si>
    <t>JANETA ALMEERA YUMNA</t>
  </si>
  <si>
    <t>Intan Erlita</t>
  </si>
  <si>
    <t>M. Alfi Fauzi</t>
  </si>
  <si>
    <t>Devi Rahmasari</t>
  </si>
  <si>
    <t>Zian Raifatul Gina</t>
  </si>
  <si>
    <t>MARNIATI</t>
  </si>
  <si>
    <t>ROHMANUDIN</t>
  </si>
  <si>
    <t>IRMA NOVANTI</t>
  </si>
  <si>
    <t>ALFIAN CUSNUN N</t>
  </si>
  <si>
    <t>Nake Nabil Randika</t>
  </si>
  <si>
    <t>JAKA NURSAIDI</t>
  </si>
  <si>
    <t>Deris</t>
  </si>
  <si>
    <t>Ratih linda Melati</t>
  </si>
  <si>
    <t>KHAYLA PUTRI</t>
  </si>
  <si>
    <t>Rifky Ardiansyah</t>
  </si>
  <si>
    <t>PANDAPOTAN SIMBOLON</t>
  </si>
  <si>
    <t>BY NY ROHIMAH</t>
  </si>
  <si>
    <t>PIPIT HANDAYANI</t>
  </si>
  <si>
    <t>IDRUS</t>
  </si>
  <si>
    <t>Hansa Kayla Rinjani</t>
  </si>
  <si>
    <t>RENI APRIYANI</t>
  </si>
  <si>
    <t>MURNI</t>
  </si>
  <si>
    <t>Zaitun</t>
  </si>
  <si>
    <t>OCKY</t>
  </si>
  <si>
    <t>CANDRA DALMEN</t>
  </si>
  <si>
    <t>Dedy Febriansyah</t>
  </si>
  <si>
    <t>Ardi</t>
  </si>
  <si>
    <t>Suherman</t>
  </si>
  <si>
    <t>MOHAMAD KHUSNI ALFAN</t>
  </si>
  <si>
    <t>UNIH</t>
  </si>
  <si>
    <t>Santika</t>
  </si>
  <si>
    <t>MELI INDRIANI</t>
  </si>
  <si>
    <t>ATIN SAGITA SURYANINGTYAS</t>
  </si>
  <si>
    <t>DIANA DURRIYATUL JANNA</t>
  </si>
  <si>
    <t>Elida</t>
  </si>
  <si>
    <t>ADE OKTA</t>
  </si>
  <si>
    <t>Ayi Zami</t>
  </si>
  <si>
    <t>Nabila Putri Rahayu</t>
  </si>
  <si>
    <t>FIO RINTINA</t>
  </si>
  <si>
    <t>KENZIA HAPSA</t>
  </si>
  <si>
    <t>AMIH</t>
  </si>
  <si>
    <t>ROKHMAD PURWANTO</t>
  </si>
  <si>
    <t>ROMI ROZYAN</t>
  </si>
  <si>
    <t>ESA GILANG</t>
  </si>
  <si>
    <t>MALINDA</t>
  </si>
  <si>
    <t>ARJUNA W BRAMANTYO</t>
  </si>
  <si>
    <t>Deni Andriani</t>
  </si>
  <si>
    <t>Rizki Fajli Pratama</t>
  </si>
  <si>
    <t>IRMA</t>
  </si>
  <si>
    <t>LUVITA SEPRIANI PUTRI</t>
  </si>
  <si>
    <t>Arifa Nur Widya</t>
  </si>
  <si>
    <t>Muhamad Badavi Musyaffa</t>
  </si>
  <si>
    <t>Alivia</t>
  </si>
  <si>
    <t>BY NY NILA ARTI ROSIDAH</t>
  </si>
  <si>
    <t>Ika Nurlianti</t>
  </si>
  <si>
    <t>NUR KHASANAH</t>
  </si>
  <si>
    <t>SAFFA</t>
  </si>
  <si>
    <t>ADNAYATI</t>
  </si>
  <si>
    <t>NANI SURATNI</t>
  </si>
  <si>
    <t>DITA AULIA RAMADHANI</t>
  </si>
  <si>
    <t>Ruki Andiani</t>
  </si>
  <si>
    <t>ENDAH LYAH CAHYANI</t>
  </si>
  <si>
    <t>Dina Jorita</t>
  </si>
  <si>
    <t>Nisa Hernika</t>
  </si>
  <si>
    <t>SITI RODIAH</t>
  </si>
  <si>
    <t>Riko Rizki Agustian</t>
  </si>
  <si>
    <t>HERI SUPRIATNA</t>
  </si>
  <si>
    <t>Siska Anggita Putri</t>
  </si>
  <si>
    <t>RATNA PURWANTI</t>
  </si>
  <si>
    <t>sugiyanto</t>
  </si>
  <si>
    <t>SITI ALIFAH</t>
  </si>
  <si>
    <t>NAARGONO ALBOBAN</t>
  </si>
  <si>
    <t>KALILAH</t>
  </si>
  <si>
    <t>BAGAS RAMADAN</t>
  </si>
  <si>
    <t>FERDY BUDIARTO</t>
  </si>
  <si>
    <t>ITA MARSIANA</t>
  </si>
  <si>
    <t>Aline Siti Handini</t>
  </si>
  <si>
    <t>CHNTYA MAYA MARAMIS</t>
  </si>
  <si>
    <t>HABIBI ARKAN MUBARAQ</t>
  </si>
  <si>
    <t>KASNALI</t>
  </si>
  <si>
    <t>DERI NOFYAN</t>
  </si>
  <si>
    <t>MICI</t>
  </si>
  <si>
    <t>RADEYA AL FARIZI PRASETYO</t>
  </si>
  <si>
    <t>ALFARO FAHROZI</t>
  </si>
  <si>
    <t>Ari Suharmansah</t>
  </si>
  <si>
    <t>Jelita Jayanti</t>
  </si>
  <si>
    <t>NANI ROHANI</t>
  </si>
  <si>
    <t>NURHIKMAH</t>
  </si>
  <si>
    <t>M Zakir</t>
  </si>
  <si>
    <t>GITA A</t>
  </si>
  <si>
    <t>ADIBA AZKAIRA</t>
  </si>
  <si>
    <t>SUNEDI</t>
  </si>
  <si>
    <t>Ekklesia</t>
  </si>
  <si>
    <t>MAULANA FEBRI</t>
  </si>
  <si>
    <t>SAWAL</t>
  </si>
  <si>
    <t>Gun Pambayun</t>
  </si>
  <si>
    <t>NIKA SARI</t>
  </si>
  <si>
    <t>RUDI MUHARAM</t>
  </si>
  <si>
    <t>IRAWAN RUDIYANTO</t>
  </si>
  <si>
    <t>Laila Syafitri</t>
  </si>
  <si>
    <t>TATI NURHAYATI</t>
  </si>
  <si>
    <t>RAHEL LUKIANSYAH</t>
  </si>
  <si>
    <t>Suparyati</t>
  </si>
  <si>
    <t>YUGO BAYU SAPUTRA</t>
  </si>
  <si>
    <t>Khairun Sueb</t>
  </si>
  <si>
    <t>SITI JAENAB</t>
  </si>
  <si>
    <t>M. Iqbal</t>
  </si>
  <si>
    <t>AHMAD YUNUS</t>
  </si>
  <si>
    <t>SURLENA</t>
  </si>
  <si>
    <t>ERWAN</t>
  </si>
  <si>
    <t>SUELAWATI</t>
  </si>
  <si>
    <t>Kistina</t>
  </si>
  <si>
    <t>DUNYA WATI</t>
  </si>
  <si>
    <t>Marulloh</t>
  </si>
  <si>
    <t>DINA NURISLAMI</t>
  </si>
  <si>
    <t>sri suparti</t>
  </si>
  <si>
    <t>TRISNI ROHMIATI</t>
  </si>
  <si>
    <t>RAFI KHAIRI RAMADHAN</t>
  </si>
  <si>
    <t>SAEFUL ANWAR</t>
  </si>
  <si>
    <t>MUHAMMAD ALBIE JIBRAN</t>
  </si>
  <si>
    <t>NURUL SEPTIANI</t>
  </si>
  <si>
    <t>Bunga Tamara</t>
  </si>
  <si>
    <t>Romli Rukmana</t>
  </si>
  <si>
    <t>WAHYUNINGSARI</t>
  </si>
  <si>
    <t>uci ayu mulyaningsih</t>
  </si>
  <si>
    <t>Slamet Hariadi</t>
  </si>
  <si>
    <t>Casdi</t>
  </si>
  <si>
    <t>Siti Nurzahra</t>
  </si>
  <si>
    <t>Diky Khasabi</t>
  </si>
  <si>
    <t>SOLEH</t>
  </si>
  <si>
    <t>Maya Mei Mulyani</t>
  </si>
  <si>
    <t>WIJAYA PIANA</t>
  </si>
  <si>
    <t>M.RAFASYA AL-DAVI</t>
  </si>
  <si>
    <t>Azril</t>
  </si>
  <si>
    <t>MARDIAH</t>
  </si>
  <si>
    <t>Abu Zahir</t>
  </si>
  <si>
    <t>ningsih</t>
  </si>
  <si>
    <t>M. Azka Nurali</t>
  </si>
  <si>
    <t>fatkhu rozak</t>
  </si>
  <si>
    <t>Enju</t>
  </si>
  <si>
    <t>LARAS TIKA AJY</t>
  </si>
  <si>
    <t>SAIDA SEPTIANI ZULAIKA</t>
  </si>
  <si>
    <t>Natim Subroto</t>
  </si>
  <si>
    <t>RUSDIAT</t>
  </si>
  <si>
    <t>Rafiju</t>
  </si>
  <si>
    <t>ANGGA</t>
  </si>
  <si>
    <t>ABDUL GHONI</t>
  </si>
  <si>
    <t>Cantika C Sabrina</t>
  </si>
  <si>
    <t>Jeky Tarigan</t>
  </si>
  <si>
    <t>ABQORY MAULANA</t>
  </si>
  <si>
    <t>Ananda Ziya</t>
  </si>
  <si>
    <t>AZAHRA NUR QOLBU</t>
  </si>
  <si>
    <t>KHAERUL ANAM</t>
  </si>
  <si>
    <t>FRITZ BAHAGIA</t>
  </si>
  <si>
    <t>Remuk</t>
  </si>
  <si>
    <t>INDAH IDOLA SUKMA</t>
  </si>
  <si>
    <t>ANISA FADILAH</t>
  </si>
  <si>
    <t>Risty Mei Indriani</t>
  </si>
  <si>
    <t>Septia Widia</t>
  </si>
  <si>
    <t>Moch. Farikhin</t>
  </si>
  <si>
    <t>ALVIO ARIFKA ARIA</t>
  </si>
  <si>
    <t>Ricky Nur Fadhilah</t>
  </si>
  <si>
    <t>PARIJAH</t>
  </si>
  <si>
    <t>NARYAMAH</t>
  </si>
  <si>
    <t>Heni Kustini</t>
  </si>
  <si>
    <t>LIA MAHARANI</t>
  </si>
  <si>
    <t>JUNIATY SIAGYAN</t>
  </si>
  <si>
    <t>ERNA SIBARANI</t>
  </si>
  <si>
    <t>QALESA AULIA SYAHIRA</t>
  </si>
  <si>
    <t>SANDI SUTISNA</t>
  </si>
  <si>
    <t>Juni Lestari</t>
  </si>
  <si>
    <t>EKO SUSILAWATI</t>
  </si>
  <si>
    <t>LUKMAN ADI</t>
  </si>
  <si>
    <t>Rita Mawarti</t>
  </si>
  <si>
    <t>JANTI SUWANTI</t>
  </si>
  <si>
    <t>Bunga Nuricka Putri</t>
  </si>
  <si>
    <t>NUNUNG ANDRIANTO</t>
  </si>
  <si>
    <t>RAHMAWATI RADESA</t>
  </si>
  <si>
    <t>IIS LESTARI</t>
  </si>
  <si>
    <t>Julita Nasution</t>
  </si>
  <si>
    <t>MUTHIA FADHILAH FEBRIANTI</t>
  </si>
  <si>
    <t>Indah Prihatin</t>
  </si>
  <si>
    <t>MONALISA</t>
  </si>
  <si>
    <t>RINDA NUR SETIYO</t>
  </si>
  <si>
    <t>IRFAN MAULANA</t>
  </si>
  <si>
    <t>Teja Akbar Suryana</t>
  </si>
  <si>
    <t>MAHATIR</t>
  </si>
  <si>
    <t>Elvian Fauzi</t>
  </si>
  <si>
    <t>Budi Zakaria</t>
  </si>
  <si>
    <t>MUHAMMAD ALWI</t>
  </si>
  <si>
    <t>HABIBI AL FATIH</t>
  </si>
  <si>
    <t>SITI UMATIN</t>
  </si>
  <si>
    <t>Asmaizka Shafiyah Nur</t>
  </si>
  <si>
    <t>SITI NUREVA DARMAWATI</t>
  </si>
  <si>
    <t>INTAN SORAYA DEWI</t>
  </si>
  <si>
    <t>Euis Susanti</t>
  </si>
  <si>
    <t>ADINDA NADIFA</t>
  </si>
  <si>
    <t>Sahrin Nasution</t>
  </si>
  <si>
    <t>Harno</t>
  </si>
  <si>
    <t>FATMAWATI</t>
  </si>
  <si>
    <t>SAEFUL BAHRI</t>
  </si>
  <si>
    <t>FEBRY RAMDHANI YAHYA</t>
  </si>
  <si>
    <t>TOYAH</t>
  </si>
  <si>
    <t>Alvin Sidna Fatih</t>
  </si>
  <si>
    <t>H. Syawal</t>
  </si>
  <si>
    <t>APRILIA GOFERTI</t>
  </si>
  <si>
    <t>Dita Rina Oktavia</t>
  </si>
  <si>
    <t>Andi Wardoyo</t>
  </si>
  <si>
    <t>BAHRUL ADI</t>
  </si>
  <si>
    <t>Mega Wulandari</t>
  </si>
  <si>
    <t>I Made Dwi Paryana</t>
  </si>
  <si>
    <t>Mantih</t>
  </si>
  <si>
    <t>Fatmawati Dewi</t>
  </si>
  <si>
    <t>AKBAR HASBI BAROKA</t>
  </si>
  <si>
    <t>Muhammad Dwi Maryono</t>
  </si>
  <si>
    <t>Dwi Pujo Prihantoro</t>
  </si>
  <si>
    <t>Febi</t>
  </si>
  <si>
    <t>ADI BAHTIYAR</t>
  </si>
  <si>
    <t>NALA</t>
  </si>
  <si>
    <t>Alisa Fauziah</t>
  </si>
  <si>
    <t>CHANDRA DEVI R</t>
  </si>
  <si>
    <t>Hana Amalia</t>
  </si>
  <si>
    <t>Alfian Nur Hanafi</t>
  </si>
  <si>
    <t>ROMLAH</t>
  </si>
  <si>
    <t>Ari Wudhianto Ramadhan</t>
  </si>
  <si>
    <t>TRIYONO</t>
  </si>
  <si>
    <t>ALDI KHAFA MIQAIL</t>
  </si>
  <si>
    <t>Ahmad Aris</t>
  </si>
  <si>
    <t>Amin Suryana</t>
  </si>
  <si>
    <t>Siti Nurlaeni</t>
  </si>
  <si>
    <t>yulnara</t>
  </si>
  <si>
    <t>Kamiliya</t>
  </si>
  <si>
    <t>YUSUF MAULANA</t>
  </si>
  <si>
    <t>RENALDI BUCHE</t>
  </si>
  <si>
    <t>BASUKI</t>
  </si>
  <si>
    <t>irfansyah</t>
  </si>
  <si>
    <t>regita putri</t>
  </si>
  <si>
    <t>LILIS KURNIA</t>
  </si>
  <si>
    <t>NURILAH</t>
  </si>
  <si>
    <t>Aep Suhendar</t>
  </si>
  <si>
    <t>ETI SUMIATI</t>
  </si>
  <si>
    <t>MUHAMMAD ABSAR</t>
  </si>
  <si>
    <t>AFIQA ALESHA SETIAWAN</t>
  </si>
  <si>
    <t>IMAS MASLIAH</t>
  </si>
  <si>
    <t>RAFARDHAN ATHAILA</t>
  </si>
  <si>
    <t>KARJA</t>
  </si>
  <si>
    <t>Manto</t>
  </si>
  <si>
    <t>Sigit Kamseno</t>
  </si>
  <si>
    <t>NENTIH</t>
  </si>
  <si>
    <t>AISYAH AILA SARAGIH</t>
  </si>
  <si>
    <t>Keyla Nur Anggita</t>
  </si>
  <si>
    <t>Aprilia Ramadhani</t>
  </si>
  <si>
    <t>SHAZIA RAMADHINA</t>
  </si>
  <si>
    <t>Dadan Mulyana</t>
  </si>
  <si>
    <t>DWI ASTUTI</t>
  </si>
  <si>
    <t>MUHAMMAD SAKHI A</t>
  </si>
  <si>
    <t>Hafizh Rifki Alif</t>
  </si>
  <si>
    <t>SIFA LATHIFAH</t>
  </si>
  <si>
    <t>LUTFI NUR SIDIK</t>
  </si>
  <si>
    <t>ENUNG ROSIDAH</t>
  </si>
  <si>
    <t>Nafissatul Marah</t>
  </si>
  <si>
    <t>Rasem</t>
  </si>
  <si>
    <t>SRIYONO</t>
  </si>
  <si>
    <t>Dini Rizky S</t>
  </si>
  <si>
    <t>hafizhah azkadina</t>
  </si>
  <si>
    <t>Lilis Setiawwati</t>
  </si>
  <si>
    <t>Rudini RA</t>
  </si>
  <si>
    <t>ASEP MAULANA IBRAHIM</t>
  </si>
  <si>
    <t>Yasdy Chandra</t>
  </si>
  <si>
    <t>Eko Susanto</t>
  </si>
  <si>
    <t>ACEP PETROL</t>
  </si>
  <si>
    <t>Prayetno</t>
  </si>
  <si>
    <t>ELISYAH OKTAVIANI</t>
  </si>
  <si>
    <t>MEITA TARIGAN</t>
  </si>
  <si>
    <t>ARSYILA KHAIRUNISA SABIYAN</t>
  </si>
  <si>
    <t>ZAENAL ARIFN</t>
  </si>
  <si>
    <t>Surahmat</t>
  </si>
  <si>
    <t>BONDAN RAMADHANI</t>
  </si>
  <si>
    <t>Noni Eka R</t>
  </si>
  <si>
    <t>SITI ROFIKOH</t>
  </si>
  <si>
    <t>Saodah</t>
  </si>
  <si>
    <t>SANIA FARAMITA</t>
  </si>
  <si>
    <t>Vivi Oktaviani</t>
  </si>
  <si>
    <t>mipah</t>
  </si>
  <si>
    <t>Heri Prianto</t>
  </si>
  <si>
    <t>M. TONI</t>
  </si>
  <si>
    <t>Falah Syafita Andin</t>
  </si>
  <si>
    <t>Adzkia Khumairoh</t>
  </si>
  <si>
    <t>AIDAN RAZQA ASYIFA</t>
  </si>
  <si>
    <t>Citra Amelia</t>
  </si>
  <si>
    <t>Azra Azalia Azura</t>
  </si>
  <si>
    <t>Rafka Abizard Raid</t>
  </si>
  <si>
    <t>Yaiza Meizara</t>
  </si>
  <si>
    <t>ENCE SUHERLAN</t>
  </si>
  <si>
    <t>HARLY</t>
  </si>
  <si>
    <t>M. Baiquni Imadudin</t>
  </si>
  <si>
    <t>AFI MURFAFIAH</t>
  </si>
  <si>
    <t>BY NY LAILY RAMADHANI</t>
  </si>
  <si>
    <t>DEKA LESTARI</t>
  </si>
  <si>
    <t>SUDARMANTO</t>
  </si>
  <si>
    <t>RUDI HERIANTO</t>
  </si>
  <si>
    <t>NURLATIFAH</t>
  </si>
  <si>
    <t>NADIANTO</t>
  </si>
  <si>
    <t>Farhan Haka Ramadhan</t>
  </si>
  <si>
    <t>JEFRIANTO</t>
  </si>
  <si>
    <t>Selawati Dewi</t>
  </si>
  <si>
    <t>NURI REZA</t>
  </si>
  <si>
    <t>MUHAMMAD LUTFI</t>
  </si>
  <si>
    <t>LUSIANA</t>
  </si>
  <si>
    <t>NURYATI</t>
  </si>
  <si>
    <t>AISYAH</t>
  </si>
  <si>
    <t>Ilham Adriansyah</t>
  </si>
  <si>
    <t>PUTRI INDAH PRATIWI</t>
  </si>
  <si>
    <t>RACHMAT SADIRI</t>
  </si>
  <si>
    <t>Wayan Sumatradi</t>
  </si>
  <si>
    <t>SOFWAN DESEMBRI</t>
  </si>
  <si>
    <t>ADELIANI LAMILATI</t>
  </si>
  <si>
    <t>NOFI MEGA SEPTININGSIH</t>
  </si>
  <si>
    <t>LASMINIATI</t>
  </si>
  <si>
    <t>selamet budi</t>
  </si>
  <si>
    <t>MARNIH</t>
  </si>
  <si>
    <t>Sarmah</t>
  </si>
  <si>
    <t>Rizka Novita</t>
  </si>
  <si>
    <t>MASNAN BIN KASIM</t>
  </si>
  <si>
    <t>LAELA</t>
  </si>
  <si>
    <t>BUNGA KARINA PUTRI</t>
  </si>
  <si>
    <t>Asep Jalaludin</t>
  </si>
  <si>
    <t>Ade Dewi Banowati</t>
  </si>
  <si>
    <t>ARI PURWATI</t>
  </si>
  <si>
    <t>Syahanna BHY Maryam</t>
  </si>
  <si>
    <t>BANGBANG</t>
  </si>
  <si>
    <t>Kiswo Suwanto</t>
  </si>
  <si>
    <t>Kayla Aprillia</t>
  </si>
  <si>
    <t>ARI PUADI</t>
  </si>
  <si>
    <t>RAHMAT ARYADI</t>
  </si>
  <si>
    <t>HERU AFRIZAL</t>
  </si>
  <si>
    <t>TEGUH SULISTYO RAHARJO</t>
  </si>
  <si>
    <t>NINA ARISANTI</t>
  </si>
  <si>
    <t>AL QHOLIFI JULIARMAN ZIKRI</t>
  </si>
  <si>
    <t>Agung Fitra</t>
  </si>
  <si>
    <t>Abdul Basir</t>
  </si>
  <si>
    <t>Arina Rahayunda</t>
  </si>
  <si>
    <t>NILA ARTI ROSIDAH</t>
  </si>
  <si>
    <t>Komarudin</t>
  </si>
  <si>
    <t>AHMAD DHANI</t>
  </si>
  <si>
    <t>BAYU PAMBUDI</t>
  </si>
  <si>
    <t>DEDE SULAIMAN</t>
  </si>
  <si>
    <t>SEPTA PANGGI TRIARMADI</t>
  </si>
  <si>
    <t>ANE WIDYAWATI</t>
  </si>
  <si>
    <t>Andi Kuswandi</t>
  </si>
  <si>
    <t>MASDUKI</t>
  </si>
  <si>
    <t>RAZKA NAUFAL ALFARID</t>
  </si>
  <si>
    <t>ABIL SHIDIQ ARSALANI</t>
  </si>
  <si>
    <t>NAFISHA QISTHI</t>
  </si>
  <si>
    <t>ANGGUN MELASARI</t>
  </si>
  <si>
    <t>Tatan</t>
  </si>
  <si>
    <t>Nurul Komsiah S</t>
  </si>
  <si>
    <t>Alliqa Kinara Asyifa</t>
  </si>
  <si>
    <t>YARIS TUSIYANA</t>
  </si>
  <si>
    <t>Halimah Sadiyah</t>
  </si>
  <si>
    <t>Eko Budiono</t>
  </si>
  <si>
    <t>EKA ARISKA</t>
  </si>
  <si>
    <t>Riski Ramadhan</t>
  </si>
  <si>
    <t>Siti Nurmaldani S</t>
  </si>
  <si>
    <t>RIKO SAPUTRA</t>
  </si>
  <si>
    <t>DIANDRA MIKAYLA EFENDY</t>
  </si>
  <si>
    <t>Eka Mijil Muniah</t>
  </si>
  <si>
    <t>AGIS</t>
  </si>
  <si>
    <t>NANIK</t>
  </si>
  <si>
    <t>ALVIAN</t>
  </si>
  <si>
    <t>Sunarya</t>
  </si>
  <si>
    <t>RATNA SUSWANTI</t>
  </si>
  <si>
    <t>RIZKIA NUR AFRIZA</t>
  </si>
  <si>
    <t>Supiana</t>
  </si>
  <si>
    <t>MUHAMMAD ABDUL AGIL SAPUTRA</t>
  </si>
  <si>
    <t>Nursyah Putri M</t>
  </si>
  <si>
    <t>NESWI SUKINAH</t>
  </si>
  <si>
    <t>NAFFA SASQI ASSHIVA</t>
  </si>
  <si>
    <t>Nabir</t>
  </si>
  <si>
    <t>BUCHARI ZAKARIYA</t>
  </si>
  <si>
    <t>ABDUL ROZIK</t>
  </si>
  <si>
    <t>Pahrin</t>
  </si>
  <si>
    <t>Hikma Atiah</t>
  </si>
  <si>
    <t>M. Abizal AlxstrixGhifari</t>
  </si>
  <si>
    <t>SULTHON ROFIF FAUZI</t>
  </si>
  <si>
    <t>M satria Aghatan</t>
  </si>
  <si>
    <t>Dayunah</t>
  </si>
  <si>
    <t>M. Iqbal Darni G</t>
  </si>
  <si>
    <t>Qisya Yuqio A</t>
  </si>
  <si>
    <t>DIDIK TRI WAHYONO</t>
  </si>
  <si>
    <t>SAMAN MUNIN</t>
  </si>
  <si>
    <t>AJI SUWONDONA</t>
  </si>
  <si>
    <t>Ridwan Firdaus</t>
  </si>
  <si>
    <t>Endang Bahri</t>
  </si>
  <si>
    <t>DEDI KURNIA</t>
  </si>
  <si>
    <t>NUR MILAH</t>
  </si>
  <si>
    <t>ALDI RISQY</t>
  </si>
  <si>
    <t>Satijah</t>
  </si>
  <si>
    <t>Indah Lestari Iqbal</t>
  </si>
  <si>
    <t>Faricha Helfi Febrianti</t>
  </si>
  <si>
    <t>ABDUL AZIZ NASHARI</t>
  </si>
  <si>
    <t>RIANTY RAHAYU</t>
  </si>
  <si>
    <t>Samsul Maarif</t>
  </si>
  <si>
    <t>SURATMAN</t>
  </si>
  <si>
    <t>M. Raihansyah</t>
  </si>
  <si>
    <t>ALFATUN HASANAH</t>
  </si>
  <si>
    <t>DEWI KARTINI</t>
  </si>
  <si>
    <t>DADANG IBENU MAKRUF</t>
  </si>
  <si>
    <t>ANGGITA ALIFA ARFA</t>
  </si>
  <si>
    <t>Solihatun Dwi</t>
  </si>
  <si>
    <t>Bambang Adi N</t>
  </si>
  <si>
    <t>CARSINIH</t>
  </si>
  <si>
    <t>Priska Ramadhani</t>
  </si>
  <si>
    <t>Asnani</t>
  </si>
  <si>
    <t>Raif Hera Jiandra</t>
  </si>
  <si>
    <t>Agil Kantifa</t>
  </si>
  <si>
    <t>ISNU BIN HALAL</t>
  </si>
  <si>
    <t>Nurul Husna</t>
  </si>
  <si>
    <t>NAZWA AQILA</t>
  </si>
  <si>
    <t>AHMAD KAMALLUDIN</t>
  </si>
  <si>
    <t>Riko Ardiansyah</t>
  </si>
  <si>
    <t>Ananda Ziya Qiandra</t>
  </si>
  <si>
    <t>DARMIH</t>
  </si>
  <si>
    <t>MELISA DIANA WATI</t>
  </si>
  <si>
    <t>MUHAMMAD BAHRUROZI</t>
  </si>
  <si>
    <t>GUGUH AJI FAHMI SETYAWAN</t>
  </si>
  <si>
    <t>Apiah Lazialiska</t>
  </si>
  <si>
    <t>ESWASTONI</t>
  </si>
  <si>
    <t>ZAITUN</t>
  </si>
  <si>
    <t>KRISTIAWATI</t>
  </si>
  <si>
    <t>Ndari</t>
  </si>
  <si>
    <t>M. Nazril Arrafi</t>
  </si>
  <si>
    <t>ZAHRA NUR AULIA</t>
  </si>
  <si>
    <t>Jaka Maulana</t>
  </si>
  <si>
    <t>Marsya Aura Putri</t>
  </si>
  <si>
    <t>Kamila Khirotunnisa</t>
  </si>
  <si>
    <t>YAKOBA CIMELDA FAOT</t>
  </si>
  <si>
    <t>FIRLI</t>
  </si>
  <si>
    <t>Muhammad Ardi Santoso</t>
  </si>
  <si>
    <t>RODIATUL ADAWIAH</t>
  </si>
  <si>
    <t>NYIIN</t>
  </si>
  <si>
    <t>NURHIDAYAH</t>
  </si>
  <si>
    <t>Icih</t>
  </si>
  <si>
    <t>siti nurjanah</t>
  </si>
  <si>
    <t>Dwi Aryani</t>
  </si>
  <si>
    <t>sarifah</t>
  </si>
  <si>
    <t>Lauren</t>
  </si>
  <si>
    <t>Nanyih</t>
  </si>
  <si>
    <t>DEDE ARADEA</t>
  </si>
  <si>
    <t>MUHAMMAD SAIF AL FURKON</t>
  </si>
  <si>
    <t>Intan Krisanti</t>
  </si>
  <si>
    <t>Tine</t>
  </si>
  <si>
    <t>FLORA SIREGAR</t>
  </si>
  <si>
    <t>WIJI NOVIYANA</t>
  </si>
  <si>
    <t>Calmah</t>
  </si>
  <si>
    <t>Darsiman Siregar</t>
  </si>
  <si>
    <t>Yunita</t>
  </si>
  <si>
    <t>Aksan Nabil</t>
  </si>
  <si>
    <t>ARI SETIAWA</t>
  </si>
  <si>
    <t>SENO</t>
  </si>
  <si>
    <t>GHAITSA ZAHIRA</t>
  </si>
  <si>
    <t>MUHAMMAD AKSA AL FAYADH</t>
  </si>
  <si>
    <t>Rini Kartikasari</t>
  </si>
  <si>
    <t>WAHYUDI ESA</t>
  </si>
  <si>
    <t>Tohid Saputra</t>
  </si>
  <si>
    <t>AGUNG FAHMI</t>
  </si>
  <si>
    <t>GIO PUTRA SARNANDO</t>
  </si>
  <si>
    <t>Ahmad Hanif</t>
  </si>
  <si>
    <t>Ferry Okto Juana</t>
  </si>
  <si>
    <t>MUHAMMAD OPANJU</t>
  </si>
  <si>
    <t>KUSTIA NINGSIH</t>
  </si>
  <si>
    <t>MUHAMMAD ZAKKY</t>
  </si>
  <si>
    <t>LILI ROHILI</t>
  </si>
  <si>
    <t>Andrianus</t>
  </si>
  <si>
    <t>Carnata</t>
  </si>
  <si>
    <t>CECE VIKI</t>
  </si>
  <si>
    <t>Royan Al-Baihaqi</t>
  </si>
  <si>
    <t>Fahmi Juniansyah Ramadan</t>
  </si>
  <si>
    <t>SITI KHODIJAH</t>
  </si>
  <si>
    <t>Mugni</t>
  </si>
  <si>
    <t>THERESIA DWI HARYANTI</t>
  </si>
  <si>
    <t>muhammad raffasya arfan</t>
  </si>
  <si>
    <t>FAHRUL RIZAL</t>
  </si>
  <si>
    <t>Dwi S Susanto</t>
  </si>
  <si>
    <t>Sasyabila Azalia Ramadani</t>
  </si>
  <si>
    <t>TIANA KARMILA</t>
  </si>
  <si>
    <t>Abdul Jamal</t>
  </si>
  <si>
    <t>arsih</t>
  </si>
  <si>
    <t>Purwatiningsih</t>
  </si>
  <si>
    <t>Tio</t>
  </si>
  <si>
    <t>Emilia Ronayanto</t>
  </si>
  <si>
    <t>JUANINGSIH</t>
  </si>
  <si>
    <t>KUSNADI SUPARMAN</t>
  </si>
  <si>
    <t>Heber</t>
  </si>
  <si>
    <t>DINA ASHARANI</t>
  </si>
  <si>
    <t>AULA QOTHRUNNADA</t>
  </si>
  <si>
    <t>Iman Furqon</t>
  </si>
  <si>
    <t>JIMAH</t>
  </si>
  <si>
    <t>DZAKIRA IZZATUNNISA</t>
  </si>
  <si>
    <t>AHMAD SOLAHIDIN</t>
  </si>
  <si>
    <t>Rifat Abdil Hanif</t>
  </si>
  <si>
    <t>ALI HUSIN</t>
  </si>
  <si>
    <t>ILIANA HAURA SAKHI</t>
  </si>
  <si>
    <t>ANAH SURYANAH</t>
  </si>
  <si>
    <t>ELIKA LIKANA</t>
  </si>
  <si>
    <t>WIWIK KARLINA</t>
  </si>
  <si>
    <t>MUHAMMAD ISRON</t>
  </si>
  <si>
    <t>Nur Ibrahim</t>
  </si>
  <si>
    <t>Joni Catur A</t>
  </si>
  <si>
    <t>AHZA ATHAFARIZ YUDHATAMA</t>
  </si>
  <si>
    <t>Eko Kristiawan</t>
  </si>
  <si>
    <t>Waskun</t>
  </si>
  <si>
    <t>M. Irfan Zulhanafi</t>
  </si>
  <si>
    <t>M. AfizFadil</t>
  </si>
  <si>
    <t>FITRIANI</t>
  </si>
  <si>
    <t>HENDRIK PRASETYO</t>
  </si>
  <si>
    <t>Srianah</t>
  </si>
  <si>
    <t>SRIAH</t>
  </si>
  <si>
    <t>EZA NURLAILI</t>
  </si>
  <si>
    <t>SRI WIDIAWATI</t>
  </si>
  <si>
    <t>ALI ROHMAN</t>
  </si>
  <si>
    <t>VIKI</t>
  </si>
  <si>
    <t>Iskandar</t>
  </si>
  <si>
    <t>CALKA</t>
  </si>
  <si>
    <t>susi liawati</t>
  </si>
  <si>
    <t>AZKA ADITYA</t>
  </si>
  <si>
    <t>Nurhidayat</t>
  </si>
  <si>
    <t>Riyani Widi Lestari</t>
  </si>
  <si>
    <t>WARNADI</t>
  </si>
  <si>
    <t>LIA NURYANTI</t>
  </si>
  <si>
    <t>FENDI YULIAN</t>
  </si>
  <si>
    <t>DHANIS CANDRA ASETA</t>
  </si>
  <si>
    <t>ELSA DAMAYANTI</t>
  </si>
  <si>
    <t>IWAN PELANI</t>
  </si>
  <si>
    <t>Valeria Imelda</t>
  </si>
  <si>
    <t>IMAM ZA</t>
  </si>
  <si>
    <t>RIANI</t>
  </si>
  <si>
    <t>Narti Widarti</t>
  </si>
  <si>
    <t>RIZKI AL GAZALI</t>
  </si>
  <si>
    <t>IRINE SEPTY HARIANSYAH</t>
  </si>
  <si>
    <t>LIWAIL MAUPIROH</t>
  </si>
  <si>
    <t>Dasirin</t>
  </si>
  <si>
    <t>SUMIYATI</t>
  </si>
  <si>
    <t>AZIZ JAELANI</t>
  </si>
  <si>
    <t>IRA SAPUTRI PASARIBU</t>
  </si>
  <si>
    <t>SAIR</t>
  </si>
  <si>
    <t>AGUS SUHARMAN</t>
  </si>
  <si>
    <t>Danang Tri Prasetyo</t>
  </si>
  <si>
    <t>AFRIANTI</t>
  </si>
  <si>
    <t>FELISIA</t>
  </si>
  <si>
    <t>Dedi Lukmanto</t>
  </si>
  <si>
    <t>Bagja</t>
  </si>
  <si>
    <t>Ria Indrianti</t>
  </si>
  <si>
    <t>PRINE ASWAQITSANI</t>
  </si>
  <si>
    <t>NURULI</t>
  </si>
  <si>
    <t>Reyhan Azizy Pratama</t>
  </si>
  <si>
    <t>ABI DHARIM ALGIFARI</t>
  </si>
  <si>
    <t>rosah</t>
  </si>
  <si>
    <t>AMULYA PERTIWI</t>
  </si>
  <si>
    <t>Auva Aqnan Takia</t>
  </si>
  <si>
    <t>Alim Julianto</t>
  </si>
  <si>
    <t>DIAN MURSIDAWATI</t>
  </si>
  <si>
    <t>OKI OLZAN</t>
  </si>
  <si>
    <t>Azkiya Kanza A</t>
  </si>
  <si>
    <t>Rita Temala</t>
  </si>
  <si>
    <t>rani siti umami</t>
  </si>
  <si>
    <t>RUNDALI</t>
  </si>
  <si>
    <t>ANISA PUTRI YULITA</t>
  </si>
  <si>
    <t>INGGIL SURYANA RAMADHAN</t>
  </si>
  <si>
    <t>WARDANI KOMARUDIN</t>
  </si>
  <si>
    <t>BRYAN BU ULI</t>
  </si>
  <si>
    <t>SITI SOPIAH</t>
  </si>
  <si>
    <t>ENDANG ARYAWANTO</t>
  </si>
  <si>
    <t>Zevana Mahreza</t>
  </si>
  <si>
    <t>MILA RAHMAWATI</t>
  </si>
  <si>
    <t>AINUNISA MUSA</t>
  </si>
  <si>
    <t>Andika Yopi Prihartomo</t>
  </si>
  <si>
    <t>ITA NOVITASARI</t>
  </si>
  <si>
    <t>AWI</t>
  </si>
  <si>
    <t>NATIH</t>
  </si>
  <si>
    <t>Sulis Suwantono</t>
  </si>
  <si>
    <t>NARSIH SUKAESIH</t>
  </si>
  <si>
    <t>Fiqih Hadi Guntara</t>
  </si>
  <si>
    <t>BAGUS BUDI HERLAMBANG</t>
  </si>
  <si>
    <t>DERVINA YUNIATI DAUS</t>
  </si>
  <si>
    <t>NONA TAMBA</t>
  </si>
  <si>
    <t>ATI</t>
  </si>
  <si>
    <t>Bagus Apriansyah</t>
  </si>
  <si>
    <t>NISAH SURYANINGSIH</t>
  </si>
  <si>
    <t>MANTIH MARIAMTI</t>
  </si>
  <si>
    <t>SEPTIAN</t>
  </si>
  <si>
    <t>BATSUA M</t>
  </si>
  <si>
    <t>Keanu Nur Alkalifi</t>
  </si>
  <si>
    <t>SULASTRI WIDIA ASTUTI</t>
  </si>
  <si>
    <t>MUHAMMAD REZA</t>
  </si>
  <si>
    <t>ABDUL KODIR</t>
  </si>
  <si>
    <t>YUSUF SATRIO</t>
  </si>
  <si>
    <t>Teguh Nurohman</t>
  </si>
  <si>
    <t>RUDI HADI UTOMO</t>
  </si>
  <si>
    <t>BASORI</t>
  </si>
  <si>
    <t>Najul</t>
  </si>
  <si>
    <t>BUGIT SUBKHI</t>
  </si>
  <si>
    <t>DECILLA ALIANA PUTRI</t>
  </si>
  <si>
    <t>NAIM</t>
  </si>
  <si>
    <t>AHMAD SUBKI</t>
  </si>
  <si>
    <t>M. ADELAR JIBRIL</t>
  </si>
  <si>
    <t>MUHAMMAD TARKA</t>
  </si>
  <si>
    <t>Saipul Anwar</t>
  </si>
  <si>
    <t>evi</t>
  </si>
  <si>
    <t>YUSUF SETIAWAN</t>
  </si>
  <si>
    <t>Lutfi Nur Cahya</t>
  </si>
  <si>
    <t>RAHMAN</t>
  </si>
  <si>
    <t>AFIFAH LUTFIARNI</t>
  </si>
  <si>
    <t>ABDUL MUHTADIN</t>
  </si>
  <si>
    <t>ATISAH</t>
  </si>
  <si>
    <t>NAUFAL</t>
  </si>
  <si>
    <t>EMAN SULAEMAN</t>
  </si>
  <si>
    <t>John Gorga</t>
  </si>
  <si>
    <t>M. YUZUF AFANDI</t>
  </si>
  <si>
    <t>ATMAJA</t>
  </si>
  <si>
    <t>TARMIDIH</t>
  </si>
  <si>
    <t>LIA SUSRINI</t>
  </si>
  <si>
    <t>TAODAH</t>
  </si>
  <si>
    <t>YAMAH</t>
  </si>
  <si>
    <t>ANANIAT</t>
  </si>
  <si>
    <t>SUTINAS</t>
  </si>
  <si>
    <t>Suriah</t>
  </si>
  <si>
    <t>Nana Sujana</t>
  </si>
  <si>
    <t>Ahmad Fachrurozi</t>
  </si>
  <si>
    <t>CARSIH</t>
  </si>
  <si>
    <t>Nadiva Hasna Qolbiah</t>
  </si>
  <si>
    <t>Nurhadi</t>
  </si>
  <si>
    <t>INDAH CAHYANI</t>
  </si>
  <si>
    <t>HAZIMI</t>
  </si>
  <si>
    <t>TEGAR PRASETIO</t>
  </si>
  <si>
    <t>INTAN OKTAVIARIYANDHITA</t>
  </si>
  <si>
    <t>Etiana</t>
  </si>
  <si>
    <t>Muhammad Zaini</t>
  </si>
  <si>
    <t>Rosan</t>
  </si>
  <si>
    <t>Nartam</t>
  </si>
  <si>
    <t>Nazhif</t>
  </si>
  <si>
    <t>ICIH SARININGSIH</t>
  </si>
  <si>
    <t>ARSYILA ROMEESA FARZANA</t>
  </si>
  <si>
    <t>ADIBA NUR HALIMI</t>
  </si>
  <si>
    <t>Ahmad Virdaus</t>
  </si>
  <si>
    <t>Tiati</t>
  </si>
  <si>
    <t>ARZAQUNA</t>
  </si>
  <si>
    <t>TEGAR WIJAYANTO</t>
  </si>
  <si>
    <t>HERULLOH</t>
  </si>
  <si>
    <t>UFI AMRIANA</t>
  </si>
  <si>
    <t>FERI RAHARJA</t>
  </si>
  <si>
    <t>Arif Rahman Saleh</t>
  </si>
  <si>
    <t>SITI NAIMAH</t>
  </si>
  <si>
    <t>Kusnawati</t>
  </si>
  <si>
    <t>INAYATUL ROHMANIA</t>
  </si>
  <si>
    <t>IBNU ANGGA</t>
  </si>
  <si>
    <t>M. Ar Ridho</t>
  </si>
  <si>
    <t>Sandi Handani Putra</t>
  </si>
  <si>
    <t>NIA</t>
  </si>
  <si>
    <t>NANDA</t>
  </si>
  <si>
    <t>JAENAB</t>
  </si>
  <si>
    <t>SALMAN / BELO</t>
  </si>
  <si>
    <t>Srimulyati</t>
  </si>
  <si>
    <t>rohani</t>
  </si>
  <si>
    <t>WIDIA EVI ANITA</t>
  </si>
  <si>
    <t>Rentan Ataya F</t>
  </si>
  <si>
    <t>Muhammad Ikhwan Khairi</t>
  </si>
  <si>
    <t>NUR FIKSI P</t>
  </si>
  <si>
    <t>HAFIZHAN ALFARIZI</t>
  </si>
  <si>
    <t>Aslam</t>
  </si>
  <si>
    <t>M. Wahyu Kuncoro Jati</t>
  </si>
  <si>
    <t>ANA EKAWATI</t>
  </si>
  <si>
    <t>Juwarno</t>
  </si>
  <si>
    <t>MAHDI</t>
  </si>
  <si>
    <t>RIYAN MUSTAKIM</t>
  </si>
  <si>
    <t>DWI PRAYITNO UTOMO</t>
  </si>
  <si>
    <t>AZKA ALIANDRA</t>
  </si>
  <si>
    <t>abdul rosik</t>
  </si>
  <si>
    <t>TAUFAN GIWANGKARA PRATAMA</t>
  </si>
  <si>
    <t>ROMI SETIAWAN</t>
  </si>
  <si>
    <t>Malikhatun Khasanah</t>
  </si>
  <si>
    <t>SUTINAH</t>
  </si>
  <si>
    <t>NIDIA CINTA APRIL</t>
  </si>
  <si>
    <t>LINA</t>
  </si>
  <si>
    <t>WAHYU UTAMI</t>
  </si>
  <si>
    <t>ALVIN</t>
  </si>
  <si>
    <t>SITI UMROH</t>
  </si>
  <si>
    <t>LIMAN</t>
  </si>
  <si>
    <t>Nancah</t>
  </si>
  <si>
    <t>YANTI ARYANTI</t>
  </si>
  <si>
    <t>RATNA NINGRUM</t>
  </si>
  <si>
    <t>ANDI NURUL AINUN</t>
  </si>
  <si>
    <t>Ardea Gagas</t>
  </si>
  <si>
    <t>Dede Aryanti</t>
  </si>
  <si>
    <t>maryana aprilia</t>
  </si>
  <si>
    <t>Laim Zulkarnaen</t>
  </si>
  <si>
    <t>Aing</t>
  </si>
  <si>
    <t>Revano A G</t>
  </si>
  <si>
    <t>DIAN ANTONI</t>
  </si>
  <si>
    <t>SUWANDRI</t>
  </si>
  <si>
    <t>Ludiat</t>
  </si>
  <si>
    <t>By. Ny. Eka Yuiana Sari</t>
  </si>
  <si>
    <t>ERVAN SYALIUDI</t>
  </si>
  <si>
    <t>Irah</t>
  </si>
  <si>
    <t>MUTIARA</t>
  </si>
  <si>
    <t>HANDOKO</t>
  </si>
  <si>
    <t>ROFIQOH</t>
  </si>
  <si>
    <t>ANITA OKTRILAN</t>
  </si>
  <si>
    <t>ANGEL AURA SASKIA PUTRI</t>
  </si>
  <si>
    <t>JELANI</t>
  </si>
  <si>
    <t>TAUFIK YULIANTO</t>
  </si>
  <si>
    <t>RIVAL WAHYU IRMANTO</t>
  </si>
  <si>
    <t>fauza hafizal musafi</t>
  </si>
  <si>
    <t>ROBY A FIRDAUS</t>
  </si>
  <si>
    <t>KARDI ASMADI</t>
  </si>
  <si>
    <t>Menih</t>
  </si>
  <si>
    <t>NADIA NURUL</t>
  </si>
  <si>
    <t>SUNARYA</t>
  </si>
  <si>
    <t>FRINDA ROHANI</t>
  </si>
  <si>
    <t>NASIH KASMIATI</t>
  </si>
  <si>
    <t>Aisya Nurmaulida</t>
  </si>
  <si>
    <t>Yudi Agung</t>
  </si>
  <si>
    <t>FIRDA CAHAYA RAMADHANI</t>
  </si>
  <si>
    <t>Yanuar Alfian Firdaus</t>
  </si>
  <si>
    <t>RAIFAN ANDHIKA PUTRA</t>
  </si>
  <si>
    <t>ADE MURSIDIK</t>
  </si>
  <si>
    <t>Azis Setiawan</t>
  </si>
  <si>
    <t>UDIN SYARIFUDIN</t>
  </si>
  <si>
    <t>QUROTUL UYUN</t>
  </si>
  <si>
    <t>SARASWATI</t>
  </si>
  <si>
    <t>Solotua</t>
  </si>
  <si>
    <t>Arlih</t>
  </si>
  <si>
    <t>ARIF SAIPUDIN</t>
  </si>
  <si>
    <t>ERNA WATI DEWI</t>
  </si>
  <si>
    <t>SYAPUTRA ANWAR</t>
  </si>
  <si>
    <t>DEWI MUFFAROHAN</t>
  </si>
  <si>
    <t>KURNIATI</t>
  </si>
  <si>
    <t>Masih Sri Mulyani</t>
  </si>
  <si>
    <t>BAGUS WIBOWO</t>
  </si>
  <si>
    <t>MUHAMMAD ARKA MUTAQI</t>
  </si>
  <si>
    <t>Wardi Darmawan</t>
  </si>
  <si>
    <t>IAN SOPIAN</t>
  </si>
  <si>
    <t>UMI FADILLAH</t>
  </si>
  <si>
    <t>Putri Zahira</t>
  </si>
  <si>
    <t>SUSI SAFITRI</t>
  </si>
  <si>
    <t>Nesan Saputra</t>
  </si>
  <si>
    <t>NENTIH NURKOMALASARI</t>
  </si>
  <si>
    <t>YANI ISWANTI</t>
  </si>
  <si>
    <t>RISWANTO</t>
  </si>
  <si>
    <t>ETI BT BUNCANG</t>
  </si>
  <si>
    <t>NURYANI</t>
  </si>
  <si>
    <t>JUNAH JULIYANTI</t>
  </si>
  <si>
    <t>WEMAH</t>
  </si>
  <si>
    <t>USIH</t>
  </si>
  <si>
    <t>Alika Suci S</t>
  </si>
  <si>
    <t>AIDA SAFITRI</t>
  </si>
  <si>
    <t>ENDAH</t>
  </si>
  <si>
    <t>FAJAR SSWANTO</t>
  </si>
  <si>
    <t>Siti Hamidah</t>
  </si>
  <si>
    <t>Noviana</t>
  </si>
  <si>
    <t>Hendrik Topisa</t>
  </si>
  <si>
    <t>SIENA NAWANG KANZIA</t>
  </si>
  <si>
    <t>Desi Mayangsari</t>
  </si>
  <si>
    <t>BERYL HAMDAN ROBBANI</t>
  </si>
  <si>
    <t>KHANSA NAILA PUTRI</t>
  </si>
  <si>
    <t>ILHAM DAHLAN</t>
  </si>
  <si>
    <t>RASIDIK SUHARDIANSYAH</t>
  </si>
  <si>
    <t>KHOERUNISA SALSABILA</t>
  </si>
  <si>
    <t>SITI JUBAEDAH</t>
  </si>
  <si>
    <t>ANGGIE</t>
  </si>
  <si>
    <t>MAESAROH</t>
  </si>
  <si>
    <t>Djikin Iwan</t>
  </si>
  <si>
    <t>Juju</t>
  </si>
  <si>
    <t>WAHYU</t>
  </si>
  <si>
    <t>FARIHIN</t>
  </si>
  <si>
    <t>Musyaffa Zahran Al Hasyir</t>
  </si>
  <si>
    <t>AKMAL MAULANA</t>
  </si>
  <si>
    <t>ASEP SARIPUDIN</t>
  </si>
  <si>
    <t>DAVINA AYU</t>
  </si>
  <si>
    <t>REFILLE</t>
  </si>
  <si>
    <t>Edi Suwardi</t>
  </si>
  <si>
    <t>NABILA PUTRI</t>
  </si>
  <si>
    <t>YONATHAN</t>
  </si>
  <si>
    <t>M. Rangga ZC</t>
  </si>
  <si>
    <t>JENI BIN HAMDI</t>
  </si>
  <si>
    <t>IYAS ADI PUTRA</t>
  </si>
  <si>
    <t>TUTIxgmringxSARI ASTUTI</t>
  </si>
  <si>
    <t>SUPTI RESMIDANA</t>
  </si>
  <si>
    <t>ANDINI AULINA</t>
  </si>
  <si>
    <t>LISA</t>
  </si>
  <si>
    <t>ALI ZAKIR GHIFARI</t>
  </si>
  <si>
    <t>Toha Tri Atmaja Nur Sidik</t>
  </si>
  <si>
    <t>SISKA MARSELINA</t>
  </si>
  <si>
    <t>Ahmad Hafiz R</t>
  </si>
  <si>
    <t>ANA ROHANA</t>
  </si>
  <si>
    <t>AKBAR NUR AL FARABI</t>
  </si>
  <si>
    <t>Yudi Sulistiyanto</t>
  </si>
  <si>
    <t>NURMALA HAYATI</t>
  </si>
  <si>
    <t>ABDUL AZIZ</t>
  </si>
  <si>
    <t>Manyat</t>
  </si>
  <si>
    <t>ROMAH</t>
  </si>
  <si>
    <t>SANDI</t>
  </si>
  <si>
    <t>DWI NUR SALIM</t>
  </si>
  <si>
    <t>ASKA PUTRA</t>
  </si>
  <si>
    <t>KHADIJAH HAGYA SHAFEEYA</t>
  </si>
  <si>
    <t>NINA SURYANI</t>
  </si>
  <si>
    <t>ZEDNEY MAKARIM</t>
  </si>
  <si>
    <t>MIMIN MINTARSIH</t>
  </si>
  <si>
    <t>LAMTOH TAMBUNAN</t>
  </si>
  <si>
    <t>ANTON SUPARDI</t>
  </si>
  <si>
    <t>YOGI IRAWAN</t>
  </si>
  <si>
    <t>RAFI AL ZAUZI</t>
  </si>
  <si>
    <t>Muhammad Athar</t>
  </si>
  <si>
    <t>NINING SUHARNISIH</t>
  </si>
  <si>
    <t>Syafei Firdaus</t>
  </si>
  <si>
    <t>ERSIH SUKAESIH</t>
  </si>
  <si>
    <t>Surasmi Septiani</t>
  </si>
  <si>
    <t>Fauzi Dwi Utomo</t>
  </si>
  <si>
    <t>Pujiyanti</t>
  </si>
  <si>
    <t>Dilah</t>
  </si>
  <si>
    <t>MAULITA SALSABILA</t>
  </si>
  <si>
    <t>ANDRI</t>
  </si>
  <si>
    <t>ANINDYA HASNA PRAMIDITA</t>
  </si>
  <si>
    <t>Asma Assalli</t>
  </si>
  <si>
    <t>SITI AMALIA</t>
  </si>
  <si>
    <t>DADAN SUPRIATNA</t>
  </si>
  <si>
    <t>MAHMUD</t>
  </si>
  <si>
    <t>NURYANTI</t>
  </si>
  <si>
    <t>ANJANI</t>
  </si>
  <si>
    <t>Karnah Karyati</t>
  </si>
  <si>
    <t>Ikhsan Amirullah</t>
  </si>
  <si>
    <t>Yoga Riki R</t>
  </si>
  <si>
    <t>M.KHADAFI</t>
  </si>
  <si>
    <t>DEWI NOVITA</t>
  </si>
  <si>
    <t>SYARIF HIDAYATULLAH</t>
  </si>
  <si>
    <t>Melinda Putri</t>
  </si>
  <si>
    <t>TONI PURWANEGARA</t>
  </si>
  <si>
    <t>TONO</t>
  </si>
  <si>
    <t>Gumih</t>
  </si>
  <si>
    <t>OSIH</t>
  </si>
  <si>
    <t>Asih Sri Ayu Ningsih</t>
  </si>
  <si>
    <t>RIKA</t>
  </si>
  <si>
    <t>Durotun Naziah</t>
  </si>
  <si>
    <t>Neli Khoirunissa</t>
  </si>
  <si>
    <t>MUHAMMAD HAFIDZAN ALIM</t>
  </si>
  <si>
    <t>FAKIH BIMA SAKTI</t>
  </si>
  <si>
    <t>Hj.Toriah</t>
  </si>
  <si>
    <t>SUGANDI</t>
  </si>
  <si>
    <t>FITRI YUNA</t>
  </si>
  <si>
    <t>NAUFAL ARIQIN PUTRA JANUAR</t>
  </si>
  <si>
    <t>raisa azahra</t>
  </si>
  <si>
    <t>FATUROZI</t>
  </si>
  <si>
    <t>HANA DALILATUL</t>
  </si>
  <si>
    <t>Devi Cahyati</t>
  </si>
  <si>
    <t>Kayla Nur Azzani</t>
  </si>
  <si>
    <t>ADI CACA</t>
  </si>
  <si>
    <t>pamella ramli</t>
  </si>
  <si>
    <t>Cindy Amelia P</t>
  </si>
  <si>
    <t>Wawan Sulaeman</t>
  </si>
  <si>
    <t>Sulikah</t>
  </si>
  <si>
    <t>SALWA SOFIA</t>
  </si>
  <si>
    <t>NAMIROH</t>
  </si>
  <si>
    <t>RINA AGUSTINA</t>
  </si>
  <si>
    <t>nentih</t>
  </si>
  <si>
    <t>BELVA ALTA TALIA F</t>
  </si>
  <si>
    <t>Melisa Ratna Rahayu</t>
  </si>
  <si>
    <t>Puji Astuti</t>
  </si>
  <si>
    <t>Miftahul Jannah</t>
  </si>
  <si>
    <t>IDA FARIDA</t>
  </si>
  <si>
    <t>KRISNA HERLAMBANG</t>
  </si>
  <si>
    <t>KOKOM KOMALASARI</t>
  </si>
  <si>
    <t>M.SIDIQ P</t>
  </si>
  <si>
    <t>MAHMUDIN</t>
  </si>
  <si>
    <t>Eka Leady</t>
  </si>
  <si>
    <t>AMIRA</t>
  </si>
  <si>
    <t>Rita Kurniasari</t>
  </si>
  <si>
    <t>MUHAMMAD RIZKI RAMDANI</t>
  </si>
  <si>
    <t>HERINA</t>
  </si>
  <si>
    <t>HENDRO SUMARNO</t>
  </si>
  <si>
    <t>SAFITRI</t>
  </si>
  <si>
    <t>Nayaka Aahil Pratama</t>
  </si>
  <si>
    <t>Aurelius Yosef</t>
  </si>
  <si>
    <t>AZQIYA KHUMAIRAH</t>
  </si>
  <si>
    <t>Rahmad Hidayat</t>
  </si>
  <si>
    <t>MALIQHI RACHMAN SHALEH</t>
  </si>
  <si>
    <t>TITIN HARYADI</t>
  </si>
  <si>
    <t>TEGUH ABDUL AZIS</t>
  </si>
  <si>
    <t>HJ.ROSIH</t>
  </si>
  <si>
    <t>MIMIN SITI AMINAH</t>
  </si>
  <si>
    <t>Agus Susanto</t>
  </si>
  <si>
    <t>Nia Sania</t>
  </si>
  <si>
    <t>SITI NURMALA</t>
  </si>
  <si>
    <t>Desi Anita Sari</t>
  </si>
  <si>
    <t>BUNYAMIN</t>
  </si>
  <si>
    <t>WAYAN SUBAKTI</t>
  </si>
  <si>
    <t>Kris Susana</t>
  </si>
  <si>
    <t>ANGGUN</t>
  </si>
  <si>
    <t>WILDA ALFIANI</t>
  </si>
  <si>
    <t>ENDI ANDRIAN</t>
  </si>
  <si>
    <t>Ariyanto Supriadi</t>
  </si>
  <si>
    <t>Waluyo Jati</t>
  </si>
  <si>
    <t>asmara</t>
  </si>
  <si>
    <t>Siti Priyatini</t>
  </si>
  <si>
    <t>AROH</t>
  </si>
  <si>
    <t>Shaqueena</t>
  </si>
  <si>
    <t>Muhammad Fiqih Amrullah</t>
  </si>
  <si>
    <t>NUNIK INDRIYANI</t>
  </si>
  <si>
    <t>Sami Miharjo</t>
  </si>
  <si>
    <t>ANNISA</t>
  </si>
  <si>
    <t>M. SOLAHUDIN</t>
  </si>
  <si>
    <t>AYUNINDIA SYIFABELLA</t>
  </si>
  <si>
    <t>ASARI</t>
  </si>
  <si>
    <t>Usup</t>
  </si>
  <si>
    <t>PIPIH SOLIHATY</t>
  </si>
  <si>
    <t>Siti Ebah R</t>
  </si>
  <si>
    <t>FONDA RUSIANTHY WAHONO</t>
  </si>
  <si>
    <t>MAULIDIA SAGITA</t>
  </si>
  <si>
    <t>Haula Assalli</t>
  </si>
  <si>
    <t>PADLI SINAGA</t>
  </si>
  <si>
    <t>Nia Yuniarti</t>
  </si>
  <si>
    <t>CECYLIA NATRIA</t>
  </si>
  <si>
    <t>MAYA DAMAYNTI</t>
  </si>
  <si>
    <t>Kholil</t>
  </si>
  <si>
    <t>MUHSINAH</t>
  </si>
  <si>
    <t>Nisah</t>
  </si>
  <si>
    <t>Rizki Amelia</t>
  </si>
  <si>
    <t>SITI AISAH</t>
  </si>
  <si>
    <t>AHMAD JUPRI IRSAD</t>
  </si>
  <si>
    <t>muhaad azril ilham</t>
  </si>
  <si>
    <t>IMAS MASITOH</t>
  </si>
  <si>
    <t>ASMARA</t>
  </si>
  <si>
    <t>RIZKY ARFIANDI</t>
  </si>
  <si>
    <t>OKTAVIA PUTRI</t>
  </si>
  <si>
    <t>Arsya Syakir</t>
  </si>
  <si>
    <t>Atin Hidayanto</t>
  </si>
  <si>
    <t>DINA MARYANA</t>
  </si>
  <si>
    <t>Juan Felix</t>
  </si>
  <si>
    <t>ANISAH</t>
  </si>
  <si>
    <t>FARID ROMADON</t>
  </si>
  <si>
    <t>puspita sari</t>
  </si>
  <si>
    <t>Anwar Sanusi</t>
  </si>
  <si>
    <t>ADE BAKREN</t>
  </si>
  <si>
    <t>Adeeva Aulia N</t>
  </si>
  <si>
    <t>JUFRON AGUS DWIYARTO</t>
  </si>
  <si>
    <t>Wahyu Subuh Nuryadi</t>
  </si>
  <si>
    <t>KEVIN FEBRIAN</t>
  </si>
  <si>
    <t>Muhammad Raditya Kurniawan</t>
  </si>
  <si>
    <t>Umi Nurhayati</t>
  </si>
  <si>
    <t>Sandi</t>
  </si>
  <si>
    <t>KHOERUNISA</t>
  </si>
  <si>
    <t>zuzinatul aini</t>
  </si>
  <si>
    <t>GAETSA ZAHIRA</t>
  </si>
  <si>
    <t>Raswi</t>
  </si>
  <si>
    <t>MUTIA RAHMAH INAYAH</t>
  </si>
  <si>
    <t>SITI NURITA PULISTIAWATI</t>
  </si>
  <si>
    <t>yulekha</t>
  </si>
  <si>
    <t>SLAMET BUDI</t>
  </si>
  <si>
    <t>M. HAFIS</t>
  </si>
  <si>
    <t>Mahfuddin</t>
  </si>
  <si>
    <t>Elmih</t>
  </si>
  <si>
    <t>Kanza Afifah Ramsya</t>
  </si>
  <si>
    <t>APRILIA</t>
  </si>
  <si>
    <t>BAYI NYONYA YULIANTI</t>
  </si>
  <si>
    <t>Yakub</t>
  </si>
  <si>
    <t>LENI RUSIYATI</t>
  </si>
  <si>
    <t>BENI SAPUTRA</t>
  </si>
  <si>
    <t>MARSELA SANI BANAS</t>
  </si>
  <si>
    <t>MURTIATI</t>
  </si>
  <si>
    <t>Andi Cakra</t>
  </si>
  <si>
    <t>Hadi Suyatno</t>
  </si>
  <si>
    <t>Amirul Huda</t>
  </si>
  <si>
    <t>SAMSUL HANAN</t>
  </si>
  <si>
    <t>M. Arif Pratama</t>
  </si>
  <si>
    <t>MUDIONO</t>
  </si>
  <si>
    <t>Ameh</t>
  </si>
  <si>
    <t>YOLA MELITA</t>
  </si>
  <si>
    <t>IIN AFRIANI</t>
  </si>
  <si>
    <t>YUNI YULIANTI</t>
  </si>
  <si>
    <t>ANDRI ANDRIANSYAH</t>
  </si>
  <si>
    <t>M. Abdul Majid</t>
  </si>
  <si>
    <t>Siti Komala Sari</t>
  </si>
  <si>
    <t>MURNI NURAENI</t>
  </si>
  <si>
    <t>ARI SUSMANTO</t>
  </si>
  <si>
    <t>DES PS NABABAN</t>
  </si>
  <si>
    <t>DEVI ROSMALIA</t>
  </si>
  <si>
    <t>ERI FIYANI</t>
  </si>
  <si>
    <t>FITRI FEBRIANSA</t>
  </si>
  <si>
    <t>abizar</t>
  </si>
  <si>
    <t>ALBI ZAIN AL PARIS</t>
  </si>
  <si>
    <t>YANCE OKTAVIANUS NENOHAIFETO</t>
  </si>
  <si>
    <t>TASRAH</t>
  </si>
  <si>
    <t>AMIR</t>
  </si>
  <si>
    <t>ARIS GUNAWAN</t>
  </si>
  <si>
    <t>FAIZ TRI PRATAMA</t>
  </si>
  <si>
    <t>ILHAM SYAPUTRA</t>
  </si>
  <si>
    <t>HILDAYANTI SINAGA</t>
  </si>
  <si>
    <t>FUTIHATUR RAHMAN</t>
  </si>
  <si>
    <t>LUTFIA TUSSOLEHA</t>
  </si>
  <si>
    <t>Muchsinin</t>
  </si>
  <si>
    <t>Abdulah Anwar Robani</t>
  </si>
  <si>
    <t>PUTRI ALISYA</t>
  </si>
  <si>
    <t>JAMIAN</t>
  </si>
  <si>
    <t>NONI PRATIWI</t>
  </si>
  <si>
    <t>Idhariyati</t>
  </si>
  <si>
    <t>PANI GUNAWAN</t>
  </si>
  <si>
    <t>Kuni</t>
  </si>
  <si>
    <t>KARDI</t>
  </si>
  <si>
    <t>ENATUL FITROH</t>
  </si>
  <si>
    <t>M. Atharrizki</t>
  </si>
  <si>
    <t>ANANIAS HANOK</t>
  </si>
  <si>
    <t>Sumartini</t>
  </si>
  <si>
    <t>MUHAMAD SADAM MAULANA</t>
  </si>
  <si>
    <t>Tika Tri Adi R</t>
  </si>
  <si>
    <t>Adi Ramadhan</t>
  </si>
  <si>
    <t>NOVIANA</t>
  </si>
  <si>
    <t>TRIANI</t>
  </si>
  <si>
    <t>RAHAYU DINIASARI</t>
  </si>
  <si>
    <t>ALTHAFARIZ ARFAN</t>
  </si>
  <si>
    <t>Dani Prayoga</t>
  </si>
  <si>
    <t>LINCEU MARYANA</t>
  </si>
  <si>
    <t>abdul gani</t>
  </si>
  <si>
    <t>SITI MUNTKIHANAH</t>
  </si>
  <si>
    <t>DEWI SARATI</t>
  </si>
  <si>
    <t>VISTA LESTARI</t>
  </si>
  <si>
    <t>LINASIH</t>
  </si>
  <si>
    <t>LULU RAIHANAH</t>
  </si>
  <si>
    <t>INDRA ALWAN NURDIANSYAH</t>
  </si>
  <si>
    <t>VIOLA LUSYANA</t>
  </si>
  <si>
    <t>DANDI SAPUTRA</t>
  </si>
  <si>
    <t>NURYADI SUPARYADI</t>
  </si>
  <si>
    <t>SITI JAMILAH</t>
  </si>
  <si>
    <t>Enur Nuriah</t>
  </si>
  <si>
    <t>Putri Farrani Ramandita</t>
  </si>
  <si>
    <t>Yoyon</t>
  </si>
  <si>
    <t>SITI NUR KHOLIFAH</t>
  </si>
  <si>
    <t>EVA VARIASI</t>
  </si>
  <si>
    <t>MUHAMMAD KUDORI</t>
  </si>
  <si>
    <t>FARAS AJI SAPUTRA</t>
  </si>
  <si>
    <t>Dewi Purwanti</t>
  </si>
  <si>
    <t>Radit Riswanda P</t>
  </si>
  <si>
    <t>Endah Suprihatin</t>
  </si>
  <si>
    <t>Atih Kasari</t>
  </si>
  <si>
    <t>Ny. Winarti</t>
  </si>
  <si>
    <t>M. RAMZY</t>
  </si>
  <si>
    <t>RENO WULANTIKA</t>
  </si>
  <si>
    <t>ASEP RAHMAT</t>
  </si>
  <si>
    <t>Alya Zahira P</t>
  </si>
  <si>
    <t>Karyono Anwar</t>
  </si>
  <si>
    <t>ENI SASTRA</t>
  </si>
  <si>
    <t>Dartam</t>
  </si>
  <si>
    <t>SHAKILA LAURA LUBIS</t>
  </si>
  <si>
    <t>Mina Apriliana</t>
  </si>
  <si>
    <t>RENDI DEFRIANTO</t>
  </si>
  <si>
    <t>ENCAM MISLAN</t>
  </si>
  <si>
    <t>ADI RUTIYANTO</t>
  </si>
  <si>
    <t>DADAH ROSMIATI</t>
  </si>
  <si>
    <t>MUHAMMAD ALIF</t>
  </si>
  <si>
    <t>MADAN SOPIAN</t>
  </si>
  <si>
    <t>JAYA</t>
  </si>
  <si>
    <t>FRETI</t>
  </si>
  <si>
    <t>Endang Sutisna</t>
  </si>
  <si>
    <t>AHMAD HABIBIE</t>
  </si>
  <si>
    <t>DWI KHAERUNISA</t>
  </si>
  <si>
    <t>RUDI HERMAWAN</t>
  </si>
  <si>
    <t>AUFAR BASTIAN SWHENGSTGER MANGGAU</t>
  </si>
  <si>
    <t>Kartini Kartikasari</t>
  </si>
  <si>
    <t>HANA RAUDHATUL</t>
  </si>
  <si>
    <t>PANJI SULUNG</t>
  </si>
  <si>
    <t>TAUFAN</t>
  </si>
  <si>
    <t>Muhamad Abbe Ahufi Kevin</t>
  </si>
  <si>
    <t>Nashirul Hidayad</t>
  </si>
  <si>
    <t>Wulan Julianti</t>
  </si>
  <si>
    <t>Yuni Nursabila</t>
  </si>
  <si>
    <t>Andika Wahyu</t>
  </si>
  <si>
    <t>DINUR RAHMAN RAMADHAN</t>
  </si>
  <si>
    <t>CARMI</t>
  </si>
  <si>
    <t>Aris Yulianto</t>
  </si>
  <si>
    <t>MURDANI</t>
  </si>
  <si>
    <t>MUHAMMAD TSABITUL AZMI</t>
  </si>
  <si>
    <t>Saeful Ulum</t>
  </si>
  <si>
    <t>ERWAN FAUZI</t>
  </si>
  <si>
    <t>Muhamad Pahrurozi</t>
  </si>
  <si>
    <t>DANISH MURVID MUBARAQ</t>
  </si>
  <si>
    <t>Muhammad Ismail</t>
  </si>
  <si>
    <t>MAULAN HARDIANTO</t>
  </si>
  <si>
    <t>Gilang Nur Ramadhan</t>
  </si>
  <si>
    <t>MAUIZATI KHARIYA</t>
  </si>
  <si>
    <t>Tasik Bin Keci</t>
  </si>
  <si>
    <t>DEVI JUMANIS</t>
  </si>
  <si>
    <t>AGUS ANDI MULYADININGRAT</t>
  </si>
  <si>
    <t>SRI SUYONO ABDILAH</t>
  </si>
  <si>
    <t>ASTI NOVIA ROHMAH</t>
  </si>
  <si>
    <t>YONKI MARGAS</t>
  </si>
  <si>
    <t>SRI AMELIA</t>
  </si>
  <si>
    <t>Lili Rohili</t>
  </si>
  <si>
    <t>SUTARNO</t>
  </si>
  <si>
    <t>Yuranaka Bagus Bala</t>
  </si>
  <si>
    <t>FATIMA AZZAHRA</t>
  </si>
  <si>
    <t>FADEL HUSEN KAMAN</t>
  </si>
  <si>
    <t>EVA SURYANI</t>
  </si>
  <si>
    <t>M. Adryan Aqilassamil</t>
  </si>
  <si>
    <t>M. Rafael</t>
  </si>
  <si>
    <t>Rukmana</t>
  </si>
  <si>
    <t>Agus Sukaat</t>
  </si>
  <si>
    <t>SYAFINA AZZURA</t>
  </si>
  <si>
    <t>ROSALIA</t>
  </si>
  <si>
    <t>Novi Widiawati</t>
  </si>
  <si>
    <t>SUNDOKO</t>
  </si>
  <si>
    <t>MUHAMAD ALFIN</t>
  </si>
  <si>
    <t>MULYANI</t>
  </si>
  <si>
    <t>EMIH</t>
  </si>
  <si>
    <t>JAMALUDIN</t>
  </si>
  <si>
    <t>Sriana</t>
  </si>
  <si>
    <t>NENGSIH</t>
  </si>
  <si>
    <t>Laela Safitri</t>
  </si>
  <si>
    <t>FINKAN AULIA FEBRIANTI</t>
  </si>
  <si>
    <t>DIAN GUESTIN</t>
  </si>
  <si>
    <t>Yuki Prasetyo</t>
  </si>
  <si>
    <t>nurul istikomah</t>
  </si>
  <si>
    <t>Djulkarnain Adji</t>
  </si>
  <si>
    <t>SAFITRI ROHANA</t>
  </si>
  <si>
    <t>Sugiyanto</t>
  </si>
  <si>
    <t>ENDANG KURNIAWAN</t>
  </si>
  <si>
    <t>Yanti Susanti</t>
  </si>
  <si>
    <t>Sari Ratna Wulan</t>
  </si>
  <si>
    <t>ABDULLAH SIFAT FAUZI</t>
  </si>
  <si>
    <t>TRESNI</t>
  </si>
  <si>
    <t>MOCHAMAD ADAM PERMANA</t>
  </si>
  <si>
    <t>MARIA MANDA PUTRI</t>
  </si>
  <si>
    <t>DIAN</t>
  </si>
  <si>
    <t>Rian Hermawan</t>
  </si>
  <si>
    <t>FADELA SHIVANYA AYUNANDA</t>
  </si>
  <si>
    <t>Puji Rahmawati</t>
  </si>
  <si>
    <t>Banyu Sakti</t>
  </si>
  <si>
    <t>Ayu Tifani</t>
  </si>
  <si>
    <t>DENI B</t>
  </si>
  <si>
    <t>ROIHAN ALBAZZI</t>
  </si>
  <si>
    <t>ONI HADI MINTARWATI</t>
  </si>
  <si>
    <t>Kasih</t>
  </si>
  <si>
    <t>RIZKY RAMADHAN</t>
  </si>
  <si>
    <t>Nabila Ramadhani</t>
  </si>
  <si>
    <t>APIP SULAEMAN</t>
  </si>
  <si>
    <t>ELSA TRYANA</t>
  </si>
  <si>
    <t>Suud</t>
  </si>
  <si>
    <t>Rendra</t>
  </si>
  <si>
    <t>Fatmasari</t>
  </si>
  <si>
    <t>Dasim Supriadi</t>
  </si>
  <si>
    <t>DIDIT SUSENO</t>
  </si>
  <si>
    <t>MUHAMMAD MARUF ALIYAFI</t>
  </si>
  <si>
    <t>NADIYAN KHARISMA</t>
  </si>
  <si>
    <t>GENTA MAHARDIKA</t>
  </si>
  <si>
    <t>GAIZKA ADINDA TAZKIA</t>
  </si>
  <si>
    <t>FENCI EKA ASTUTI</t>
  </si>
  <si>
    <t>ARIF RIANTO</t>
  </si>
  <si>
    <t>MUHAMAD YUSUP</t>
  </si>
  <si>
    <t>AHMAD SYARIFUDIN</t>
  </si>
  <si>
    <t>Iwan Priyono</t>
  </si>
  <si>
    <t>DEWI PERMATASARI</t>
  </si>
  <si>
    <t>IMAN SUSWANTO</t>
  </si>
  <si>
    <t>Ayanti</t>
  </si>
  <si>
    <t>NATIH SRIYANTI</t>
  </si>
  <si>
    <t>Devi Lya Nurkhasanah</t>
  </si>
  <si>
    <t>Amelisah Sedes</t>
  </si>
  <si>
    <t>ANISA NURHALIZA</t>
  </si>
  <si>
    <t>YUDI HENDI HARIYANTO</t>
  </si>
  <si>
    <t>Yadih</t>
  </si>
  <si>
    <t>Ali Ibrahim</t>
  </si>
  <si>
    <t>ASIA PUTRI HANANI</t>
  </si>
  <si>
    <t>ATA OLGA YOGANTARA</t>
  </si>
  <si>
    <t>FATIN FARIMATUZZAHRA</t>
  </si>
  <si>
    <t>Annisi Samara</t>
  </si>
  <si>
    <t>DHARMA SETIAWAN</t>
  </si>
  <si>
    <t>M. Baitur Rokhman</t>
  </si>
  <si>
    <t>DESI PUTRIANA</t>
  </si>
  <si>
    <t>NUR FITRIA</t>
  </si>
  <si>
    <t>Aan Masanah</t>
  </si>
  <si>
    <t>Ocky Brian N</t>
  </si>
  <si>
    <t>Tumino</t>
  </si>
  <si>
    <t>ROBY NOVAL ANWAR</t>
  </si>
  <si>
    <t>m khusnul haqiqi</t>
  </si>
  <si>
    <t>M. SYARIF HIDAYATULLAH</t>
  </si>
  <si>
    <t>GHAZI FARUQ</t>
  </si>
  <si>
    <t>LUTHFIANO YOSSY</t>
  </si>
  <si>
    <t>DEVI FITRIANI</t>
  </si>
  <si>
    <t>DENI MULYANI</t>
  </si>
  <si>
    <t>PUTRI ANGGRAENI FEMBES</t>
  </si>
  <si>
    <t>REDI HERMAWAN</t>
  </si>
  <si>
    <t>AURA OKTAVIANI P</t>
  </si>
  <si>
    <t>Robby Aubia Firdaus</t>
  </si>
  <si>
    <t>BY NY NANCY INDAH MAWARNI</t>
  </si>
  <si>
    <t>Shofie Fatina</t>
  </si>
  <si>
    <t>TEGUH SANTOSO</t>
  </si>
  <si>
    <t>MILA PRADITA</t>
  </si>
  <si>
    <t>LEVINA INDRI</t>
  </si>
  <si>
    <t>M. Rhoma Al Gadri</t>
  </si>
  <si>
    <t>BUDI PRASETYO</t>
  </si>
  <si>
    <t>Rokiyah</t>
  </si>
  <si>
    <t>ALI MUSTAFA</t>
  </si>
  <si>
    <t>Riska Oktaviani</t>
  </si>
  <si>
    <t>MUHAMAD ADIP</t>
  </si>
  <si>
    <t>Adillah Fauza Z</t>
  </si>
  <si>
    <t>DEDE KURNIAWAN</t>
  </si>
  <si>
    <t>AHMAD BAIHAQI</t>
  </si>
  <si>
    <t>ANTON YUDIAWAN</t>
  </si>
  <si>
    <t>Haris Setiawan</t>
  </si>
  <si>
    <t>YODHA</t>
  </si>
  <si>
    <t>ARFAN EFENDI</t>
  </si>
  <si>
    <t>GEDE AGUS ARDANA</t>
  </si>
  <si>
    <t>ALYA AZIZAH AFIFAH</t>
  </si>
  <si>
    <t>SYIFA FAUZIAH</t>
  </si>
  <si>
    <t>TUTI</t>
  </si>
  <si>
    <t>ARIP SULISTIO</t>
  </si>
  <si>
    <t>JUARSIH</t>
  </si>
  <si>
    <t>RAFAEL MULANA</t>
  </si>
  <si>
    <t>TAFFANA TAMARA</t>
  </si>
  <si>
    <t>Ilun Ratnasari</t>
  </si>
  <si>
    <t>Anis Ultiyah</t>
  </si>
  <si>
    <t>ADEF SUPRIADI</t>
  </si>
  <si>
    <t>YUSVIANO ARDIO ABADI</t>
  </si>
  <si>
    <t>Dinda Al Fitriani</t>
  </si>
  <si>
    <t>Rifxpsatuxah</t>
  </si>
  <si>
    <t>ROSSALIANA ARNANDA</t>
  </si>
  <si>
    <t>DESI ANGGRAENI</t>
  </si>
  <si>
    <t>PARMAN SUSILO</t>
  </si>
  <si>
    <t>Indah Indriani</t>
  </si>
  <si>
    <t>HOZAIMAH</t>
  </si>
  <si>
    <t>Dwi Yolanda</t>
  </si>
  <si>
    <t>Queensha Aulia Handzie K</t>
  </si>
  <si>
    <t>ETEN</t>
  </si>
  <si>
    <t>SAEPUDIN SUWANTO</t>
  </si>
  <si>
    <t>NOMIH</t>
  </si>
  <si>
    <t>Galih Prasetyanto</t>
  </si>
  <si>
    <t>Fitri Nuraliyani</t>
  </si>
  <si>
    <t>RIZKY ARDAN</t>
  </si>
  <si>
    <t>TRISTAN AINNUL IKHSAN</t>
  </si>
  <si>
    <t>Trisna Putra Nugraha</t>
  </si>
  <si>
    <t>Saepuloh</t>
  </si>
  <si>
    <t>ILIAH HASENA</t>
  </si>
  <si>
    <t>NORMA YUNI</t>
  </si>
  <si>
    <t>MUHAMAD AQOM L</t>
  </si>
  <si>
    <t>TITO AJI WALUYO</t>
  </si>
  <si>
    <t>Adzriel Rafia Saputra</t>
  </si>
  <si>
    <t>EKA DESI</t>
  </si>
  <si>
    <t>Adiansya Muafi</t>
  </si>
  <si>
    <t>RENDRA AL GHOZALI</t>
  </si>
  <si>
    <t>Wahyu Margono</t>
  </si>
  <si>
    <t>mardiah</t>
  </si>
  <si>
    <t>Abduh Batubara</t>
  </si>
  <si>
    <t>DARTO</t>
  </si>
  <si>
    <t>AFIFUDIN KAMIL</t>
  </si>
  <si>
    <t>Hengki Rizal Prasetyo</t>
  </si>
  <si>
    <t>UBAYDILLAH</t>
  </si>
  <si>
    <t>Sutrisno</t>
  </si>
  <si>
    <t>ALFIRA ANNASYA</t>
  </si>
  <si>
    <t>MUHAMMAD ADI SUTIKNO</t>
  </si>
  <si>
    <t>MUHAMMAD RUSI</t>
  </si>
  <si>
    <t>MARWATI</t>
  </si>
  <si>
    <t>Indah Siti Jubaedah</t>
  </si>
  <si>
    <t>TASYA APRIYANTI</t>
  </si>
  <si>
    <t>WINDA SAFITRI</t>
  </si>
  <si>
    <t>Sri Sulastri</t>
  </si>
  <si>
    <t>desi kartika</t>
  </si>
  <si>
    <t>Yanti Jayanti</t>
  </si>
  <si>
    <t>ALDIRA NAFIZAH</t>
  </si>
  <si>
    <t>MAHYRA KAMELIA</t>
  </si>
  <si>
    <t>KHOFIFAH AJENG</t>
  </si>
  <si>
    <t>Hasipah Azahra</t>
  </si>
  <si>
    <t>Dini Desfara</t>
  </si>
  <si>
    <t>LEO</t>
  </si>
  <si>
    <t>SLASH</t>
  </si>
  <si>
    <t>Ayu Wulandari</t>
  </si>
  <si>
    <t>SUCI YANA</t>
  </si>
  <si>
    <t>WINDA PRINSISKA</t>
  </si>
  <si>
    <t>ASEP NURZAMAN</t>
  </si>
  <si>
    <t>Nisam Bin Amin</t>
  </si>
  <si>
    <t>SYAHDAN</t>
  </si>
  <si>
    <t>WIJI PAMUNGKAS</t>
  </si>
  <si>
    <t>VICKY SEMBIRING</t>
  </si>
  <si>
    <t>EKO RAHMANTO</t>
  </si>
  <si>
    <t>AHMAD TRIYANTO</t>
  </si>
  <si>
    <t>BELLA SAFITRI</t>
  </si>
  <si>
    <t>SRI NUR HIDAYATI</t>
  </si>
  <si>
    <t>DEDEN</t>
  </si>
  <si>
    <t>PUTRIANI ANJARWARI</t>
  </si>
  <si>
    <t>ERNA SUSILAWATI</t>
  </si>
  <si>
    <t>Diana Setiani</t>
  </si>
  <si>
    <t>BUKI NURJAMAN</t>
  </si>
  <si>
    <t>Ferdiansyah</t>
  </si>
  <si>
    <t>SUGENG RIANTO</t>
  </si>
  <si>
    <t>Feni Restriani</t>
  </si>
  <si>
    <t>ALIKA</t>
  </si>
  <si>
    <t>MASOL</t>
  </si>
  <si>
    <t>Markim Suhanta</t>
  </si>
  <si>
    <t>Risky Eviani</t>
  </si>
  <si>
    <t>Misna</t>
  </si>
  <si>
    <t>MAMIN APRIANSYAH</t>
  </si>
  <si>
    <t>Adinda</t>
  </si>
  <si>
    <t>MUHAMMAD IMRON ROSYADI</t>
  </si>
  <si>
    <t>Aska</t>
  </si>
  <si>
    <t>NUR</t>
  </si>
  <si>
    <t>Rahma Yusni Oktavia</t>
  </si>
  <si>
    <t>ARI WULANDARI</t>
  </si>
  <si>
    <t>Budi Lestari</t>
  </si>
  <si>
    <t>SUMO SETIAWAN</t>
  </si>
  <si>
    <t>AGIM</t>
  </si>
  <si>
    <t>HERI</t>
  </si>
  <si>
    <t>Bismanta Rafi Ain Nur Soleh</t>
  </si>
  <si>
    <t>JOHAN SUWARNA</t>
  </si>
  <si>
    <t>YOKO</t>
  </si>
  <si>
    <t>RAFFASYA ARVINO ZAMZAMI</t>
  </si>
  <si>
    <t>Leha</t>
  </si>
  <si>
    <t>DECKY ZAKARIA</t>
  </si>
  <si>
    <t>Muhammad Eza</t>
  </si>
  <si>
    <t>NAJWA NEDINA AGUSTIN</t>
  </si>
  <si>
    <t>YOGANINGSIH</t>
  </si>
  <si>
    <t>EKO WINARNO</t>
  </si>
  <si>
    <t>Hafizah Nuropiah</t>
  </si>
  <si>
    <t>Eni Andriani</t>
  </si>
  <si>
    <t>ABINAYA ADHA</t>
  </si>
  <si>
    <t>VIVI LASMINI</t>
  </si>
  <si>
    <t>Arif Setiawan S</t>
  </si>
  <si>
    <t>RIKY SEFRIZAL</t>
  </si>
  <si>
    <t>Joni Priyono</t>
  </si>
  <si>
    <t>Lita Sahara</t>
  </si>
  <si>
    <t>Ngadinem</t>
  </si>
  <si>
    <t>RUTIYAH</t>
  </si>
  <si>
    <t>EDI SUPRIADI</t>
  </si>
  <si>
    <t>Masropah</t>
  </si>
  <si>
    <t>Sumanih</t>
  </si>
  <si>
    <t>AQILA SAHARA</t>
  </si>
  <si>
    <t>Davin Luthfi Kurniawan</t>
  </si>
  <si>
    <t>ONAH</t>
  </si>
  <si>
    <t>CITRA AULIA</t>
  </si>
  <si>
    <t>Li Yi Chun</t>
  </si>
  <si>
    <t>PUTRI RAHMAWATI</t>
  </si>
  <si>
    <t>Rifai Chandra Mukti</t>
  </si>
  <si>
    <t>siska alfiani</t>
  </si>
  <si>
    <t>ARFAH RATNA DEWI</t>
  </si>
  <si>
    <t>ENI NURAENI</t>
  </si>
  <si>
    <t>AZMYA ANNASYA MASHEL</t>
  </si>
  <si>
    <t>Siti Rodianingsih</t>
  </si>
  <si>
    <t>ALFIANA</t>
  </si>
  <si>
    <t>Rohmat Nurhasan</t>
  </si>
  <si>
    <t>MUHAMMAD ARSYAD AZKA ANDIKA</t>
  </si>
  <si>
    <t>LOLA PUSPITA</t>
  </si>
  <si>
    <t>M. Lutfi</t>
  </si>
  <si>
    <t>NARDI</t>
  </si>
  <si>
    <t>Melvia Rahma</t>
  </si>
  <si>
    <t>AISYAH APRILIANI</t>
  </si>
  <si>
    <t>Zahra Syahida</t>
  </si>
  <si>
    <t>Muhamad Mustaqim</t>
  </si>
  <si>
    <t>Heri Ferdiansyah</t>
  </si>
  <si>
    <t>JUNIAH</t>
  </si>
  <si>
    <t>HJ.MAMAH</t>
  </si>
  <si>
    <t>SITI NURIYAH</t>
  </si>
  <si>
    <t>HARINI PUJI ASIH</t>
  </si>
  <si>
    <t>M. Fajri Saputra</t>
  </si>
  <si>
    <t>Nanda</t>
  </si>
  <si>
    <t>ALEX RIAN HIDAYATULLAH</t>
  </si>
  <si>
    <t>SITI ROHANI</t>
  </si>
  <si>
    <t>Waspin</t>
  </si>
  <si>
    <t>NIZAM AKBAR ALFARIZQI</t>
  </si>
  <si>
    <t>OCIM SYARIFUDIN</t>
  </si>
  <si>
    <t>Ida</t>
  </si>
  <si>
    <t>AKI RADI</t>
  </si>
  <si>
    <t>LALITA KANAYA PUTRI</t>
  </si>
  <si>
    <t>nuraini</t>
  </si>
  <si>
    <t>AINI</t>
  </si>
  <si>
    <t>M. ADRIEL HARLY SURYADI</t>
  </si>
  <si>
    <t>M. Ade Purnomo</t>
  </si>
  <si>
    <t>Destri Pestaria</t>
  </si>
  <si>
    <t>RAHMATULLAH</t>
  </si>
  <si>
    <t>Danu Putra</t>
  </si>
  <si>
    <t>SITI ROIMAH</t>
  </si>
  <si>
    <t>SRI ENDAH</t>
  </si>
  <si>
    <t>M AZAM ATHAR</t>
  </si>
  <si>
    <t>M. Rasyid</t>
  </si>
  <si>
    <t>Mahardika</t>
  </si>
  <si>
    <t>AREK ALFRENDO</t>
  </si>
  <si>
    <t>Nafisha Azzahra</t>
  </si>
  <si>
    <t>Naufal Rahmadani</t>
  </si>
  <si>
    <t>DERRY RAMADHAN</t>
  </si>
  <si>
    <t>AGENG TRI MUKTI FADILLAH</t>
  </si>
  <si>
    <t>Elzi Junita</t>
  </si>
  <si>
    <t>ANI WINARNI</t>
  </si>
  <si>
    <t>VITA ZANU R</t>
  </si>
  <si>
    <t>Orok</t>
  </si>
  <si>
    <t>MISU</t>
  </si>
  <si>
    <t>Nauran</t>
  </si>
  <si>
    <t>Ella Ermawati</t>
  </si>
  <si>
    <t>Hanania Alda Zahra</t>
  </si>
  <si>
    <t>ANISA AZALIA PUTI</t>
  </si>
  <si>
    <t>Solihin</t>
  </si>
  <si>
    <t>Encas Casinah</t>
  </si>
  <si>
    <t>NURLAILAH</t>
  </si>
  <si>
    <t>RISMAWATI</t>
  </si>
  <si>
    <t>IMAS RAHAYU</t>
  </si>
  <si>
    <t>TARSONO</t>
  </si>
  <si>
    <t>M. Sani</t>
  </si>
  <si>
    <t>RATIH PERWATI</t>
  </si>
  <si>
    <t>ALI RAHMAT</t>
  </si>
  <si>
    <t>Musleh</t>
  </si>
  <si>
    <t>Ika Familiyati</t>
  </si>
  <si>
    <t>Kiki Adriawan</t>
  </si>
  <si>
    <t>NANDA ALMIR</t>
  </si>
  <si>
    <t>FIRMAN MAULANA FAJRI</t>
  </si>
  <si>
    <t>Sururudin</t>
  </si>
  <si>
    <t>Putri Vindi Astuti</t>
  </si>
  <si>
    <t>Sari Yulianti</t>
  </si>
  <si>
    <t>ZEIN AHMAD</t>
  </si>
  <si>
    <t>Putri Maharani</t>
  </si>
  <si>
    <t>KANEEZ SYAPUTRI QANITA</t>
  </si>
  <si>
    <t>Ahmad Nur Yusuf</t>
  </si>
  <si>
    <t>YASMIN NIRMALASARI</t>
  </si>
  <si>
    <t>Jahra Aprilia</t>
  </si>
  <si>
    <t>NENI NURMALASARI</t>
  </si>
  <si>
    <t>SULTAN HAVIDZ R</t>
  </si>
  <si>
    <t>Ghanesa</t>
  </si>
  <si>
    <t>ADI YANSA</t>
  </si>
  <si>
    <t>Aprianza</t>
  </si>
  <si>
    <t>M. Naufal Mulia Al Farizi</t>
  </si>
  <si>
    <t>Ridwan Tri Widodo</t>
  </si>
  <si>
    <t>ARJUNA</t>
  </si>
  <si>
    <t>dede maman</t>
  </si>
  <si>
    <t>Marita Anis</t>
  </si>
  <si>
    <t>Insan Akromedien</t>
  </si>
  <si>
    <t>Karti Susilawati</t>
  </si>
  <si>
    <t>Erwin Cinta</t>
  </si>
  <si>
    <t>ADAM MAULANA</t>
  </si>
  <si>
    <t>YUSNIA MAYSAROH</t>
  </si>
  <si>
    <t>EROH ROHMAH</t>
  </si>
  <si>
    <t>ENTIN SUBANDI</t>
  </si>
  <si>
    <t>MUHAMMAD MALIK ARIFANDI</t>
  </si>
  <si>
    <t>Armade</t>
  </si>
  <si>
    <t>Rudi Hartono</t>
  </si>
  <si>
    <t>KOMALASRI</t>
  </si>
  <si>
    <t>ENDAH DAHLIA DEWI</t>
  </si>
  <si>
    <t>Nina Yunaeni</t>
  </si>
  <si>
    <t>Risti Dwi Susanti</t>
  </si>
  <si>
    <t>Hamsah</t>
  </si>
  <si>
    <t>MUHAMMAD IKBAL</t>
  </si>
  <si>
    <t>Raja Kristian Nenohaifeto</t>
  </si>
  <si>
    <t>MUHAMMAD ILHAM MUKHTAFI</t>
  </si>
  <si>
    <t>LEE</t>
  </si>
  <si>
    <t>Durowi</t>
  </si>
  <si>
    <t>MATIM</t>
  </si>
  <si>
    <t>Adli Abdilah</t>
  </si>
  <si>
    <t>linawati</t>
  </si>
  <si>
    <t>NAILAL HUSNA</t>
  </si>
  <si>
    <t>Yana Kusdiana</t>
  </si>
  <si>
    <t>FIRDA SEPTIANA</t>
  </si>
  <si>
    <t>Irfanda Saputra</t>
  </si>
  <si>
    <t>FIRDAUS</t>
  </si>
  <si>
    <t>NAYLA PUTRI ELFARIANI</t>
  </si>
  <si>
    <t>RATIH PURWATI</t>
  </si>
  <si>
    <t>OMSAH PUSPITA SARI</t>
  </si>
  <si>
    <t>Ayu Nurma Lestari</t>
  </si>
  <si>
    <t>Rino Asri P</t>
  </si>
  <si>
    <t>MUHAMMAD DADAN</t>
  </si>
  <si>
    <t>Dewi Setiarini</t>
  </si>
  <si>
    <t>ILMAN FAHMI</t>
  </si>
  <si>
    <t>Meida</t>
  </si>
  <si>
    <t>LELI RA</t>
  </si>
  <si>
    <t>Aisyah Nurfatimah</t>
  </si>
  <si>
    <t>AGNES CLARISA MATONDANG</t>
  </si>
  <si>
    <t>Muhammad Soleh</t>
  </si>
  <si>
    <t>ALMEERA YUMNA HANIFAH</t>
  </si>
  <si>
    <t>Inas Adjie Nurhanifah</t>
  </si>
  <si>
    <t>Aryansah</t>
  </si>
  <si>
    <t>NISA</t>
  </si>
  <si>
    <t>ASEP IHSAN</t>
  </si>
  <si>
    <t>AHMAD ILHAM</t>
  </si>
  <si>
    <t>SUMIARSIH</t>
  </si>
  <si>
    <t>Yayang Heryanto</t>
  </si>
  <si>
    <t>HASAN BASRI</t>
  </si>
  <si>
    <t>NAMIH</t>
  </si>
  <si>
    <t>Dewi Istikharah</t>
  </si>
  <si>
    <t>ASKAIYRA NELIDA HUSNA</t>
  </si>
  <si>
    <t>YUYU</t>
  </si>
  <si>
    <t>QEIZA ZUYYINA HASEENA</t>
  </si>
  <si>
    <t>SURIYANI</t>
  </si>
  <si>
    <t>misih</t>
  </si>
  <si>
    <t>ISOH</t>
  </si>
  <si>
    <t>FAHMI AFIFI</t>
  </si>
  <si>
    <t>HILMAN FAUJI</t>
  </si>
  <si>
    <t>Resti Rahayu</t>
  </si>
  <si>
    <t>Lessya Nur Indah</t>
  </si>
  <si>
    <t>Raisa Zahra</t>
  </si>
  <si>
    <t>MUDATSIR</t>
  </si>
  <si>
    <t>Fachri M. Amri</t>
  </si>
  <si>
    <t>RIA ANGGRAENI</t>
  </si>
  <si>
    <t>Nunung Nurhayati</t>
  </si>
  <si>
    <t>Dimas Nida</t>
  </si>
  <si>
    <t>MUHAMMAD ANANG</t>
  </si>
  <si>
    <t>BININ</t>
  </si>
  <si>
    <t>Della</t>
  </si>
  <si>
    <t>Priatin Handayani</t>
  </si>
  <si>
    <t>Wahidin</t>
  </si>
  <si>
    <t>Azalia Zahra AP</t>
  </si>
  <si>
    <t>Novi Perwitasari</t>
  </si>
  <si>
    <t>Siti Jubaedah</t>
  </si>
  <si>
    <t>ATEM</t>
  </si>
  <si>
    <t>SULAEMAN</t>
  </si>
  <si>
    <t>Fatih Rizky</t>
  </si>
  <si>
    <t>ISNA NAZIA</t>
  </si>
  <si>
    <t>FARHAN NAJWAN</t>
  </si>
  <si>
    <t>IRMA SRI WINAYU</t>
  </si>
  <si>
    <t>MUHAMMAD DAFFI AL FATIH</t>
  </si>
  <si>
    <t>AGUNG PARISKI</t>
  </si>
  <si>
    <t>JUBAEDAH</t>
  </si>
  <si>
    <t>REVA OKTAVIANA</t>
  </si>
  <si>
    <t>AHSANI TAQWIM K</t>
  </si>
  <si>
    <t>Aditya Lukman Hakim</t>
  </si>
  <si>
    <t>FAWWAZ AL HISYAM</t>
  </si>
  <si>
    <t>SARI HOTMA ULI HUTAURUK</t>
  </si>
  <si>
    <t>FARAH NADZIFATUL LULU</t>
  </si>
  <si>
    <t>NUR KOMALA SARI</t>
  </si>
  <si>
    <t>M. Noval Zamzami</t>
  </si>
  <si>
    <t>Daman Rusmana</t>
  </si>
  <si>
    <t>Nabila Rahmadani</t>
  </si>
  <si>
    <t>Armilah</t>
  </si>
  <si>
    <t>RIRIN RINDANIAWATI</t>
  </si>
  <si>
    <t>FREDI HARYO SAPUTRO</t>
  </si>
  <si>
    <t>MARSITO</t>
  </si>
  <si>
    <t>MELYANA</t>
  </si>
  <si>
    <t>ALFIAN ABDUL R</t>
  </si>
  <si>
    <t>ASEP SETIAWAN</t>
  </si>
  <si>
    <t>TOYIBAH</t>
  </si>
  <si>
    <t>RISTO</t>
  </si>
  <si>
    <t>EDI JUNAIDI</t>
  </si>
  <si>
    <t>ISNAN WAHYUDI</t>
  </si>
  <si>
    <t>RAFI ABDURAHMAN AL FARABBI</t>
  </si>
  <si>
    <t>IKHSAN</t>
  </si>
  <si>
    <t>RIATI WAZAROH</t>
  </si>
  <si>
    <t>Arlan Nurohman</t>
  </si>
  <si>
    <t>YAHYA ARIANDANI</t>
  </si>
  <si>
    <t>MUHAMMAD AYUB RAMADHAN</t>
  </si>
  <si>
    <t>Agus Salim</t>
  </si>
  <si>
    <t>HIKMAWATI</t>
  </si>
  <si>
    <t>KALANDRE KEIASHANA</t>
  </si>
  <si>
    <t>SILVI NURAINI</t>
  </si>
  <si>
    <t>ANNAYLA ASYAH</t>
  </si>
  <si>
    <t>Erlangga Resi</t>
  </si>
  <si>
    <t>RIZKI AGUNG M</t>
  </si>
  <si>
    <t>UDI SUHADITIAWAN</t>
  </si>
  <si>
    <t>Iva Nurfaizah</t>
  </si>
  <si>
    <t>Tatang Rahmat</t>
  </si>
  <si>
    <t>GHANY ILMI RIZKY</t>
  </si>
  <si>
    <t>WIDIYATNA</t>
  </si>
  <si>
    <t>NUR HAFNI</t>
  </si>
  <si>
    <t>Rafa Adha Saputra</t>
  </si>
  <si>
    <t>LI XING HUA</t>
  </si>
  <si>
    <t>Bima Arya Abi Hayyan</t>
  </si>
  <si>
    <t>Sarifah Atala</t>
  </si>
  <si>
    <t>Jaenudin Hamzah</t>
  </si>
  <si>
    <t>ARYO</t>
  </si>
  <si>
    <t>WAHYUDI DARMAWAN</t>
  </si>
  <si>
    <t>Ratu Ayu</t>
  </si>
  <si>
    <t>Asep Sujana</t>
  </si>
  <si>
    <t>HAMIDAH</t>
  </si>
  <si>
    <t>Galih Saputro</t>
  </si>
  <si>
    <t>DESI PURNAMA SARI</t>
  </si>
  <si>
    <t>Sari Hilhaya</t>
  </si>
  <si>
    <t>IRA</t>
  </si>
  <si>
    <t>TAUFAN GIWANGKARA P</t>
  </si>
  <si>
    <t>Winda Jayanti</t>
  </si>
  <si>
    <t>VERA NURVIANTI</t>
  </si>
  <si>
    <t>ADI FIRMANSYAH</t>
  </si>
  <si>
    <t>ANDRA ERLANGGA</t>
  </si>
  <si>
    <t>Intan Lestari</t>
  </si>
  <si>
    <t>DEVI IKA RANI</t>
  </si>
  <si>
    <t>DIAH AYU ARIMBI</t>
  </si>
  <si>
    <t>Alif Nurdiansyah Ismail</t>
  </si>
  <si>
    <t>muhamad ridwan</t>
  </si>
  <si>
    <t>Ananda Putra Siregar</t>
  </si>
  <si>
    <t>NISTY HUWAE</t>
  </si>
  <si>
    <t>Prambungaran S</t>
  </si>
  <si>
    <t>KATRI RETNO</t>
  </si>
  <si>
    <t>Fitriana</t>
  </si>
  <si>
    <t>alif</t>
  </si>
  <si>
    <t>EKA NURHASANAH</t>
  </si>
  <si>
    <t>Thiarmi</t>
  </si>
  <si>
    <t>LAMI</t>
  </si>
  <si>
    <t>AIRA NABILA TANISA</t>
  </si>
  <si>
    <t>Aris Sunandar</t>
  </si>
  <si>
    <t>Verie J</t>
  </si>
  <si>
    <t>PRABU RADEYA ARIANTO</t>
  </si>
  <si>
    <t>khoirul ihsan</t>
  </si>
  <si>
    <t>AQILA NUR ALIFAH</t>
  </si>
  <si>
    <t>Yusfian Nahrowi</t>
  </si>
  <si>
    <t>PUTRI RAMADHANI</t>
  </si>
  <si>
    <t>MUHAMMAD RAFA ABDILLAH</t>
  </si>
  <si>
    <t>YULIANTI</t>
  </si>
  <si>
    <t>ARISTA ADINDA ZAHRANI</t>
  </si>
  <si>
    <t>muhamada arvan hidayat</t>
  </si>
  <si>
    <t>Eko Atmaja</t>
  </si>
  <si>
    <t>Dwi Hardiyanto</t>
  </si>
  <si>
    <t>KUSMULYONO</t>
  </si>
  <si>
    <t>LISTIANI AYU RIANTI</t>
  </si>
  <si>
    <t>HASAN ZAYDAN SAFII</t>
  </si>
  <si>
    <t>TEGUH ARIDODO</t>
  </si>
  <si>
    <t>JUNAIDI HARAHAP</t>
  </si>
  <si>
    <t>AHMAD RIDHO</t>
  </si>
  <si>
    <t>ZAINUR AZKA HIDAYAT</t>
  </si>
  <si>
    <t>TUTI AMELIA</t>
  </si>
  <si>
    <t>SAEPUL RIFALDI</t>
  </si>
  <si>
    <t>KARYADI</t>
  </si>
  <si>
    <t>EDI</t>
  </si>
  <si>
    <t>JUJUN JUNAEDI</t>
  </si>
  <si>
    <t>Witado Saputra</t>
  </si>
  <si>
    <t>Gamaliel Devanic</t>
  </si>
  <si>
    <t>CAHYA SETIANTO</t>
  </si>
  <si>
    <t>LISHNA NURU HIKMAH</t>
  </si>
  <si>
    <t>ARIP BUDIARTO</t>
  </si>
  <si>
    <t>FAHRI BUDI</t>
  </si>
  <si>
    <t>Keysa Ayu Nabila</t>
  </si>
  <si>
    <t>WIDIAS</t>
  </si>
  <si>
    <t>Azka Muza</t>
  </si>
  <si>
    <t>RESA</t>
  </si>
  <si>
    <t>DUWI SANTOSO</t>
  </si>
  <si>
    <t>Lodystira Rizky Brianto Putri</t>
  </si>
  <si>
    <t>RIZKI AHMAD FADILLAH</t>
  </si>
  <si>
    <t>Pelet</t>
  </si>
  <si>
    <t>AMAR TAWAKAL ASEGAF</t>
  </si>
  <si>
    <t>Kotat</t>
  </si>
  <si>
    <t>Harpester</t>
  </si>
  <si>
    <t>Asep Yusuf</t>
  </si>
  <si>
    <t>Ani ( Soniah )</t>
  </si>
  <si>
    <t>SANADI</t>
  </si>
  <si>
    <t>DHANI SARI</t>
  </si>
  <si>
    <t>Jefry Nugroho</t>
  </si>
  <si>
    <t>Yuliyanto</t>
  </si>
  <si>
    <t>Sotin</t>
  </si>
  <si>
    <t>JEFRYAN SYAPUTRA</t>
  </si>
  <si>
    <t>BADRUN</t>
  </si>
  <si>
    <t>Budi Saryono</t>
  </si>
  <si>
    <t>Eko Prayetno</t>
  </si>
  <si>
    <t>Gunarsih</t>
  </si>
  <si>
    <t>EDWAR</t>
  </si>
  <si>
    <t>Almaera Queen Latifa</t>
  </si>
  <si>
    <t>Eka Dewi</t>
  </si>
  <si>
    <t>MAHESA ALFAIZ</t>
  </si>
  <si>
    <t>KIKI RISKI AMELIA</t>
  </si>
  <si>
    <t>YAYAT SUTARYAT</t>
  </si>
  <si>
    <t>Rianti Ramadhani</t>
  </si>
  <si>
    <t>Rizal</t>
  </si>
  <si>
    <t>SYAFRUDIN</t>
  </si>
  <si>
    <t>Choirul Wafa</t>
  </si>
  <si>
    <t>ARKANTA RASYID BILFAQIAH</t>
  </si>
  <si>
    <t>Tri Untari</t>
  </si>
  <si>
    <t>MUH ARIFIN</t>
  </si>
  <si>
    <t>Hujaeni Romli</t>
  </si>
  <si>
    <t>ARDI YUDA</t>
  </si>
  <si>
    <t>SARIPAH</t>
  </si>
  <si>
    <t>FARIZQIA SHEKHA ADREENA</t>
  </si>
  <si>
    <t>LEA PUTURAY</t>
  </si>
  <si>
    <t>SARTIKA PUTRI</t>
  </si>
  <si>
    <t>AYANG RANTI WINDANI</t>
  </si>
  <si>
    <t>DIMAS ANDRE</t>
  </si>
  <si>
    <t>ASEP FIA SYUPRATMAN</t>
  </si>
  <si>
    <t>Gustaman</t>
  </si>
  <si>
    <t>FRASKA FEBI KRISTIANA</t>
  </si>
  <si>
    <t>HANA FITRIYANI</t>
  </si>
  <si>
    <t>Ade Masuri</t>
  </si>
  <si>
    <t>Rizky Pratama</t>
  </si>
  <si>
    <t>SRI WAHYONO</t>
  </si>
  <si>
    <t>Nemin Ahmad Sanusi</t>
  </si>
  <si>
    <t>SINTA MARLIYANI</t>
  </si>
  <si>
    <t>Kurniasih</t>
  </si>
  <si>
    <t>ANIH</t>
  </si>
  <si>
    <t>DAFFA AHMAD DINESA</t>
  </si>
  <si>
    <t>Ohar</t>
  </si>
  <si>
    <t>AKAH</t>
  </si>
  <si>
    <t>Dinda Damayanti</t>
  </si>
  <si>
    <t>JIMI ANDREAS</t>
  </si>
  <si>
    <t>SAKINAH</t>
  </si>
  <si>
    <t>REBEKA BAKARA</t>
  </si>
  <si>
    <t>FEMI PRASETYO</t>
  </si>
  <si>
    <t>FIYONA EFRINA MARIYAM</t>
  </si>
  <si>
    <t>TOPIK</t>
  </si>
  <si>
    <t>KARTINI</t>
  </si>
  <si>
    <t>ULFIA</t>
  </si>
  <si>
    <t>NORMAN FIRMANSYAH</t>
  </si>
  <si>
    <t>MUHAMMAD ROBINSON</t>
  </si>
  <si>
    <t>ARI RAHMAWATI</t>
  </si>
  <si>
    <t>IMAM FATHONI</t>
  </si>
  <si>
    <t>Indra Nurkholis</t>
  </si>
  <si>
    <t>Siti Aliyah</t>
  </si>
  <si>
    <t>SALSABILA KHAIRUNNISA</t>
  </si>
  <si>
    <t>Riskina Prihartini</t>
  </si>
  <si>
    <t>NURI YANTI</t>
  </si>
  <si>
    <t>WARIS PURNOMO</t>
  </si>
  <si>
    <t>bayu ambara kurniawan</t>
  </si>
  <si>
    <t>lulu fadilah</t>
  </si>
  <si>
    <t>ROYANIH</t>
  </si>
  <si>
    <t>EKA DIAN SEFIRA</t>
  </si>
  <si>
    <t>ZAKIA IZZATUNNISA</t>
  </si>
  <si>
    <t>AL GHAZALI</t>
  </si>
  <si>
    <t>IJANG SUHERMAN</t>
  </si>
  <si>
    <t>MAYANTI</t>
  </si>
  <si>
    <t>Agung Widodo</t>
  </si>
  <si>
    <t>AZUARI</t>
  </si>
  <si>
    <t>MARIAH SEPTIANI</t>
  </si>
  <si>
    <t>Nurhardiyanto</t>
  </si>
  <si>
    <t>adam</t>
  </si>
  <si>
    <t>HIKMAH NURAYAS</t>
  </si>
  <si>
    <t>EVA ANDARESTA</t>
  </si>
  <si>
    <t>Titi Cahyati</t>
  </si>
  <si>
    <t>ARSYLLA</t>
  </si>
  <si>
    <t>Carissa Nasywa</t>
  </si>
  <si>
    <t>BAGUS SURUL</t>
  </si>
  <si>
    <t>NADIA HASANAH</t>
  </si>
  <si>
    <t>ALIKA ASYA PUTRI</t>
  </si>
  <si>
    <t>ISNATIA</t>
  </si>
  <si>
    <t>SILVIA NUR KHOLIFAH</t>
  </si>
  <si>
    <t>Agus Priantono</t>
  </si>
  <si>
    <t>AGUNG WIBOWO</t>
  </si>
  <si>
    <t>FAHRI KURNIADI</t>
  </si>
  <si>
    <t>ALI DINATA</t>
  </si>
  <si>
    <t>ANDRIAN AYAHPUTRA</t>
  </si>
  <si>
    <t>muhamad nur prasetyo</t>
  </si>
  <si>
    <t>NOVITA SUDIRAWATI</t>
  </si>
  <si>
    <t>SITI JULEHA</t>
  </si>
  <si>
    <t>Agus Ardianto</t>
  </si>
  <si>
    <t>BAGAS WAHYU</t>
  </si>
  <si>
    <t>Nati Karyati Bt Narin</t>
  </si>
  <si>
    <t>Aji</t>
  </si>
  <si>
    <t>Tarsono</t>
  </si>
  <si>
    <t>M. Ridho Raahman</t>
  </si>
  <si>
    <t>Samud</t>
  </si>
  <si>
    <t>AAN</t>
  </si>
  <si>
    <t>Suardi</t>
  </si>
  <si>
    <t>SRI PURNAMA DEWI</t>
  </si>
  <si>
    <t>Manah Sutiningsih</t>
  </si>
  <si>
    <t>NIA NURMALA</t>
  </si>
  <si>
    <t>Mimi Jamilah</t>
  </si>
  <si>
    <t>MUHAMMAD ROFI AL BAIHAQI</t>
  </si>
  <si>
    <t>SIPUR</t>
  </si>
  <si>
    <t>SYAFIQ ALI</t>
  </si>
  <si>
    <t>ASEP NURDIN</t>
  </si>
  <si>
    <t>Nislam</t>
  </si>
  <si>
    <t>AYU TRI RAHAYU</t>
  </si>
  <si>
    <t>KAPUJHO</t>
  </si>
  <si>
    <t>MURTI</t>
  </si>
  <si>
    <t>YUSNOVITA RAHAYU</t>
  </si>
  <si>
    <t>BY NY WIJI PRAPTIWI</t>
  </si>
  <si>
    <t>Nur Askinah</t>
  </si>
  <si>
    <t>MUHAMMAD ARFAN HASHIF</t>
  </si>
  <si>
    <t>SARAN</t>
  </si>
  <si>
    <t>Pardendi</t>
  </si>
  <si>
    <t>Siti Handrayani</t>
  </si>
  <si>
    <t>SITI NURLISAH</t>
  </si>
  <si>
    <t>Nacih Sunarsih</t>
  </si>
  <si>
    <t>MARYANI</t>
  </si>
  <si>
    <t>mimih yuningsih</t>
  </si>
  <si>
    <t>Herwandi</t>
  </si>
  <si>
    <t>NURWAHID</t>
  </si>
  <si>
    <t>M. Fahru</t>
  </si>
  <si>
    <t>M.RAMADHAN</t>
  </si>
  <si>
    <t>SAFWA AHZA QIANA</t>
  </si>
  <si>
    <t>Muhammad Tohi</t>
  </si>
  <si>
    <t>KOMALASARI</t>
  </si>
  <si>
    <t>SAPAN BIN SIMUN</t>
  </si>
  <si>
    <t>Enjang Muhamad</t>
  </si>
  <si>
    <t>ESIM</t>
  </si>
  <si>
    <t>TRI SUTRISNO</t>
  </si>
  <si>
    <t>Anita Ulfiana</t>
  </si>
  <si>
    <t>WINDA DAMAYANTI</t>
  </si>
  <si>
    <t>M. HADIR</t>
  </si>
  <si>
    <t>iin ahmad</t>
  </si>
  <si>
    <t>RINDY ANINDITA</t>
  </si>
  <si>
    <t>Lutfi Nur Siam</t>
  </si>
  <si>
    <t>NIMAN</t>
  </si>
  <si>
    <t>KARTIMI</t>
  </si>
  <si>
    <t>Maya Puspita</t>
  </si>
  <si>
    <t>EVI NAVILA</t>
  </si>
  <si>
    <t>Sukatma</t>
  </si>
  <si>
    <t>ANTON</t>
  </si>
  <si>
    <t>Oman</t>
  </si>
  <si>
    <t>Radjasyah</t>
  </si>
  <si>
    <t>Winda Safitri</t>
  </si>
  <si>
    <t>EKA DESVIA ROZA</t>
  </si>
  <si>
    <t>MAWAR MAULANA</t>
  </si>
  <si>
    <t>ADE FIRMAN</t>
  </si>
  <si>
    <t>JOKO PITOYO</t>
  </si>
  <si>
    <t>SUDRAJAT AGUNG WIJAYA</t>
  </si>
  <si>
    <t>Misih Suranih</t>
  </si>
  <si>
    <t>NURMALASARI</t>
  </si>
  <si>
    <t>IRMA SARI</t>
  </si>
  <si>
    <t>Eni Suherminah</t>
  </si>
  <si>
    <t>TIKA LESTARI</t>
  </si>
  <si>
    <t>MUHAMMAD RIZKI RAMADHAN</t>
  </si>
  <si>
    <t>MUHAMMAD ARDIANSYAH</t>
  </si>
  <si>
    <t>FEBRIANTO EDWIN</t>
  </si>
  <si>
    <t>KARYA</t>
  </si>
  <si>
    <t>Damin Bin J</t>
  </si>
  <si>
    <t>Cindya Amelia</t>
  </si>
  <si>
    <t>YUNANDAR EKO PRIYANTO</t>
  </si>
  <si>
    <t>RIZKY PANGESTU</t>
  </si>
  <si>
    <t>ANA RUANA</t>
  </si>
  <si>
    <t>DARSINI</t>
  </si>
  <si>
    <t>Muhammad Raka Arrasyid</t>
  </si>
  <si>
    <t>Abdul Mukmin</t>
  </si>
  <si>
    <t>Susan</t>
  </si>
  <si>
    <t>Siti Rohmah</t>
  </si>
  <si>
    <t>SAMSIAH</t>
  </si>
  <si>
    <t>AISYAH NURMAULINA</t>
  </si>
  <si>
    <t>HANI RAHMAWATI</t>
  </si>
  <si>
    <t>MAEMUNAH</t>
  </si>
  <si>
    <t>SUKOCO</t>
  </si>
  <si>
    <t>WIJAYANTI</t>
  </si>
  <si>
    <t>Nur Dinayana</t>
  </si>
  <si>
    <t>JAYANTO</t>
  </si>
  <si>
    <t>Dafran Alnini P</t>
  </si>
  <si>
    <t>RIKI NOVALD</t>
  </si>
  <si>
    <t>JAVAS AL JARAS MUHAMMAD</t>
  </si>
  <si>
    <t>Khaerul Huda</t>
  </si>
  <si>
    <t>Rava Alvaro</t>
  </si>
  <si>
    <t>YADI</t>
  </si>
  <si>
    <t>ADELIA</t>
  </si>
  <si>
    <t>Hasnan</t>
  </si>
  <si>
    <t>SOMAD HERMAWAN</t>
  </si>
  <si>
    <t>Janim</t>
  </si>
  <si>
    <t>M Adi Syawaludin</t>
  </si>
  <si>
    <t>MUHAMMAD RAVI ANDRIANTONO</t>
  </si>
  <si>
    <t>Natalius</t>
  </si>
  <si>
    <t>Eka Sulistiowati</t>
  </si>
  <si>
    <t>Widarsih</t>
  </si>
  <si>
    <t>EKA SETIANINGSIH</t>
  </si>
  <si>
    <t>SRI NURHAYATI</t>
  </si>
  <si>
    <t>RIMA ARIANI ANISA</t>
  </si>
  <si>
    <t>RUMSIH</t>
  </si>
  <si>
    <t>MIMI SUKMIYATI</t>
  </si>
  <si>
    <t>Alesha Khairunisa</t>
  </si>
  <si>
    <t>Adiyasta Adzril Pratama</t>
  </si>
  <si>
    <t>titan herdiana</t>
  </si>
  <si>
    <t>Derta Al</t>
  </si>
  <si>
    <t>MONA</t>
  </si>
  <si>
    <t>Titin Sumarni</t>
  </si>
  <si>
    <t>Nurhaemi</t>
  </si>
  <si>
    <t>Zullia Devi</t>
  </si>
  <si>
    <t>PIKO FITRA SAPUTRA</t>
  </si>
  <si>
    <t>MUHAMMAD OMAR ALI</t>
  </si>
  <si>
    <t>MUHAMAD ABDUL JAFAR IBNU WIWIN</t>
  </si>
  <si>
    <t>FITRI HANDIYANI</t>
  </si>
  <si>
    <t>Elas Budi Harju</t>
  </si>
  <si>
    <t>Mugi Rahayu</t>
  </si>
  <si>
    <t>AAN DARMAWAN</t>
  </si>
  <si>
    <t>JAKA</t>
  </si>
  <si>
    <t>ADE CITRA</t>
  </si>
  <si>
    <t>Sabah</t>
  </si>
  <si>
    <t>Andriansyah Siregar</t>
  </si>
  <si>
    <t>Febriansyah</t>
  </si>
  <si>
    <t>GAMALIEL DEVANIK IRFANTORO</t>
  </si>
  <si>
    <t>TALIA MELIAWATI</t>
  </si>
  <si>
    <t>DEVI MONICA</t>
  </si>
  <si>
    <t>Witri Handayani</t>
  </si>
  <si>
    <t>Jaja</t>
  </si>
  <si>
    <t>MAHIRA KHAIRA MUSTOFA</t>
  </si>
  <si>
    <t>MARIA DROSTE PAMELA</t>
  </si>
  <si>
    <t>Waidah</t>
  </si>
  <si>
    <t>AKIM HIDAYAT</t>
  </si>
  <si>
    <t>Afit Priyanto</t>
  </si>
  <si>
    <t>SABILA CHIFA</t>
  </si>
  <si>
    <t>Asih Suningsih</t>
  </si>
  <si>
    <t>galih dwi saputro</t>
  </si>
  <si>
    <t>M. Panji</t>
  </si>
  <si>
    <t>Iin Herawati</t>
  </si>
  <si>
    <t>RAMADHAN TAHER WATORAH</t>
  </si>
  <si>
    <t>ASSYFAH RANI CHANIA</t>
  </si>
  <si>
    <t>Veren Oktavia</t>
  </si>
  <si>
    <t>RANI ANGGRAENI</t>
  </si>
  <si>
    <t>ZAENAL ARIFIN</t>
  </si>
  <si>
    <t>FATIMAHTUZZAHRO</t>
  </si>
  <si>
    <t>DEA INDAH R</t>
  </si>
  <si>
    <t>Casti</t>
  </si>
  <si>
    <t>Asiyah</t>
  </si>
  <si>
    <t>Agus Hendri</t>
  </si>
  <si>
    <t>MUHAMMAD ABQARY JUNAN WIJAYA</t>
  </si>
  <si>
    <t>Eko Indrianto</t>
  </si>
  <si>
    <t>Mursalih</t>
  </si>
  <si>
    <t>HASNA SRI ANGGAENI SOPIAN</t>
  </si>
  <si>
    <t>AISYAH NABILA</t>
  </si>
  <si>
    <t>AHMAD KAMAL</t>
  </si>
  <si>
    <t>Rizki Arif Munandar</t>
  </si>
  <si>
    <t>DEA SAKIRA</t>
  </si>
  <si>
    <t>DEDE HERLIANTO</t>
  </si>
  <si>
    <t>Nafisah Ulya Azizah</t>
  </si>
  <si>
    <t>MOHAMMAD IRVAN MAULANA</t>
  </si>
  <si>
    <t>JEVRI AGUSTINUS</t>
  </si>
  <si>
    <t>HERI SUTOPO</t>
  </si>
  <si>
    <t>SIMAH YASINTA</t>
  </si>
  <si>
    <t>GAFIN UTOMO</t>
  </si>
  <si>
    <t>Fariz Abdul H</t>
  </si>
  <si>
    <t>DARYANA</t>
  </si>
  <si>
    <t>Jajang</t>
  </si>
  <si>
    <t>NOVIYANTI</t>
  </si>
  <si>
    <t>TANIA AZZAHRA</t>
  </si>
  <si>
    <t>RENI ARTASARI</t>
  </si>
  <si>
    <t>LIYANA SYAHIRA</t>
  </si>
  <si>
    <t>M. Zhofran Zaenarda</t>
  </si>
  <si>
    <t>arnah</t>
  </si>
  <si>
    <t>MELI RAHAYU</t>
  </si>
  <si>
    <t>Ferry Sandria</t>
  </si>
  <si>
    <t>MUHAMMAD RIZKY JUNAN WIJAYA</t>
  </si>
  <si>
    <t>YAYAN ADITYA</t>
  </si>
  <si>
    <t>MARNI</t>
  </si>
  <si>
    <t>ALI MISBAH</t>
  </si>
  <si>
    <t>DEVI LESTARI</t>
  </si>
  <si>
    <t>IIN NURLAELAH</t>
  </si>
  <si>
    <t>Rehan Setia Yusil</t>
  </si>
  <si>
    <t>Jihan Rahmat Saputri</t>
  </si>
  <si>
    <t>PAHRUL</t>
  </si>
  <si>
    <t>DWI HARYANTO</t>
  </si>
  <si>
    <t>RINDU YANI</t>
  </si>
  <si>
    <t>SARJANG</t>
  </si>
  <si>
    <t>IMELDA ANGGRAENI</t>
  </si>
  <si>
    <t>ARKA PANGESTU</t>
  </si>
  <si>
    <t>RISKA PUTRIANA</t>
  </si>
  <si>
    <t>TENI</t>
  </si>
  <si>
    <t>HERU SUSWANTO</t>
  </si>
  <si>
    <t>RUDI HANDOKO</t>
  </si>
  <si>
    <t>DERIL FAHREZI</t>
  </si>
  <si>
    <t>REPSI MUBAROKAH</t>
  </si>
  <si>
    <t>SANAH</t>
  </si>
  <si>
    <t>SAKEL HAFIZ</t>
  </si>
  <si>
    <t>Sana Sartika</t>
  </si>
  <si>
    <t>NIDYA MATARANI</t>
  </si>
  <si>
    <t>Kamaludin Pasaribu</t>
  </si>
  <si>
    <t>Lorensius S</t>
  </si>
  <si>
    <t>IRWAN MAULANA</t>
  </si>
  <si>
    <t>NIKO ROMADANI</t>
  </si>
  <si>
    <t>Fuad Hariri</t>
  </si>
  <si>
    <t>Rian Ardiansah</t>
  </si>
  <si>
    <t>NAQILA HUMAIRA</t>
  </si>
  <si>
    <t>mursid</t>
  </si>
  <si>
    <t>DWI KURNIAWATI</t>
  </si>
  <si>
    <t>FERI RIZKI RAMDANI</t>
  </si>
  <si>
    <t>Ato Sulaeman</t>
  </si>
  <si>
    <t>ANTIH</t>
  </si>
  <si>
    <t>ALFATH SATRIA NEGARA</t>
  </si>
  <si>
    <t>RIZKI ADI PRASETYA</t>
  </si>
  <si>
    <t>ARIF RAHMANSYAH</t>
  </si>
  <si>
    <t>HOSNI MITAHIN</t>
  </si>
  <si>
    <t>SATRIA ROMADHONA</t>
  </si>
  <si>
    <t>RIKO SULISTIANTO</t>
  </si>
  <si>
    <t>Nindi Cahyati</t>
  </si>
  <si>
    <t>WALIMAN</t>
  </si>
  <si>
    <t>salsabila</t>
  </si>
  <si>
    <t>Denny Wahyudi</t>
  </si>
  <si>
    <t>Putu Kartika</t>
  </si>
  <si>
    <t>muhamad wildan firdaus</t>
  </si>
  <si>
    <t>Edwin</t>
  </si>
  <si>
    <t>RISTINA</t>
  </si>
  <si>
    <t>SULCHAN ISNEN</t>
  </si>
  <si>
    <t>TORI</t>
  </si>
  <si>
    <t>Malahayati</t>
  </si>
  <si>
    <t>IIS SUSILANINGSIH</t>
  </si>
  <si>
    <t>KACI</t>
  </si>
  <si>
    <t>HAMDANI</t>
  </si>
  <si>
    <t>Tarsa</t>
  </si>
  <si>
    <t>djarudin</t>
  </si>
  <si>
    <t>rizki dwi andika</t>
  </si>
  <si>
    <t>KAYLA AULINA PUTRI</t>
  </si>
  <si>
    <t>ALFIN FATURROHMAN</t>
  </si>
  <si>
    <t>ISEP</t>
  </si>
  <si>
    <t>SUPRIJAYANTI</t>
  </si>
  <si>
    <t>AINUHA NAJMA ORLIN</t>
  </si>
  <si>
    <t>Rika Febriantika</t>
  </si>
  <si>
    <t>Keysa Aureliia Syahira</t>
  </si>
  <si>
    <t>RAISHA SABIRA VINA</t>
  </si>
  <si>
    <t>MUHAMMAD RAFFA ADITYA</t>
  </si>
  <si>
    <t>ROY SINAGA</t>
  </si>
  <si>
    <t>TRIESSA</t>
  </si>
  <si>
    <t>Ruhyono</t>
  </si>
  <si>
    <t>Turisman</t>
  </si>
  <si>
    <t>ASTRIKA DEWI DESTIYANA</t>
  </si>
  <si>
    <t>BIMA SAKA</t>
  </si>
  <si>
    <t>Rina Febrina</t>
  </si>
  <si>
    <t>TELI APRILIANTI</t>
  </si>
  <si>
    <t>Ruth Julianti</t>
  </si>
  <si>
    <t>M. Arfan Farid Pratama</t>
  </si>
  <si>
    <t>YUNI KARLINA</t>
  </si>
  <si>
    <t>M. Rifki Saputra</t>
  </si>
  <si>
    <t>Wanah</t>
  </si>
  <si>
    <t>LIDIA WATI</t>
  </si>
  <si>
    <t>EDI WIBOWO</t>
  </si>
  <si>
    <t>RONINGSO</t>
  </si>
  <si>
    <t>EEN NURAENI</t>
  </si>
  <si>
    <t>MUSLIMAN</t>
  </si>
  <si>
    <t>Ajat Supriatna</t>
  </si>
  <si>
    <t>Riyan Fairus</t>
  </si>
  <si>
    <t>srihartati</t>
  </si>
  <si>
    <t>MURNI KURNIA</t>
  </si>
  <si>
    <t>AUREL SYAKILA BILQIS</t>
  </si>
  <si>
    <t>UJANG BIN SYAWAL</t>
  </si>
  <si>
    <t>Euis Juli Yanti</t>
  </si>
  <si>
    <t>YUSUF</t>
  </si>
  <si>
    <t>BANYU SAKTI SURYO R</t>
  </si>
  <si>
    <t>Endi Suwendi</t>
  </si>
  <si>
    <t>ANDIKA STEVEN</t>
  </si>
  <si>
    <t>M. Al Zafran</t>
  </si>
  <si>
    <t>PONIDI</t>
  </si>
  <si>
    <t>RICKA FERIANITA</t>
  </si>
  <si>
    <t>Fauzi Nur Juliananda</t>
  </si>
  <si>
    <t>BONYAK BT NAKA</t>
  </si>
  <si>
    <t>KHOLIDIYAH</t>
  </si>
  <si>
    <t>ENDRA LUKITA</t>
  </si>
  <si>
    <t>Ayu Febriana</t>
  </si>
  <si>
    <t>Aan Ratna Sari</t>
  </si>
  <si>
    <t>Yuko</t>
  </si>
  <si>
    <t>Tarmiji</t>
  </si>
  <si>
    <t>MUHI</t>
  </si>
  <si>
    <t>DINA ARIYANI HERMANSYAH</t>
  </si>
  <si>
    <t>SUNIH</t>
  </si>
  <si>
    <t>DIRYANTO</t>
  </si>
  <si>
    <t>Sarkum</t>
  </si>
  <si>
    <t>TIKA HERAWATI</t>
  </si>
  <si>
    <t>Deri Novian</t>
  </si>
  <si>
    <t>DWI NURCAHYO</t>
  </si>
  <si>
    <t>UJANG MULYANA</t>
  </si>
  <si>
    <t>Rosad</t>
  </si>
  <si>
    <t>EMAN SULAIMAN</t>
  </si>
  <si>
    <t>RONDI</t>
  </si>
  <si>
    <t>MUHAMMAD DIKA PRIYANTO</t>
  </si>
  <si>
    <t>NURMESYA</t>
  </si>
  <si>
    <t>ADIASTA AZRIL PRATAMA</t>
  </si>
  <si>
    <t>M. Akbar</t>
  </si>
  <si>
    <t>MUHAMMAD FADLI</t>
  </si>
  <si>
    <t>PUTRI MAGDALENA</t>
  </si>
  <si>
    <t>M. Fadil Irawan</t>
  </si>
  <si>
    <t>AIF APANDI</t>
  </si>
  <si>
    <t>ARRAYYAN DIKALA SENJA</t>
  </si>
  <si>
    <t>vaniya salsabila</t>
  </si>
  <si>
    <t>Fajrin Albar</t>
  </si>
  <si>
    <t>RURI HANDAYANI</t>
  </si>
  <si>
    <t>Ampi Sari</t>
  </si>
  <si>
    <t>Ekki Noer Priatama</t>
  </si>
  <si>
    <t>M. Khoirul Mughni</t>
  </si>
  <si>
    <t>Ratna Apriani</t>
  </si>
  <si>
    <t>MIKASIH</t>
  </si>
  <si>
    <t>Ali Nurlintang Putra</t>
  </si>
  <si>
    <t>FEBY</t>
  </si>
  <si>
    <t>PARIHATUN</t>
  </si>
  <si>
    <t>Sumiati Nurmala</t>
  </si>
  <si>
    <t>Azra Hanifah</t>
  </si>
  <si>
    <t>KHAIRA BILQISTI</t>
  </si>
  <si>
    <t>MAROH BT. ESIN</t>
  </si>
  <si>
    <t>NENIH BT TEONG</t>
  </si>
  <si>
    <t>RIMIN</t>
  </si>
  <si>
    <t>Heti Siti Fitriani</t>
  </si>
  <si>
    <t>Alvian Anugrah</t>
  </si>
  <si>
    <t>Selvi Alfiani</t>
  </si>
  <si>
    <t>RIZSA AULIA PUTRI</t>
  </si>
  <si>
    <t>MARYAM</t>
  </si>
  <si>
    <t>NUR LAELA SARI</t>
  </si>
  <si>
    <t>Amar Maulana</t>
  </si>
  <si>
    <t>Marsah</t>
  </si>
  <si>
    <t>MELINIA</t>
  </si>
  <si>
    <t>Nana Adianto</t>
  </si>
  <si>
    <t>RAMA</t>
  </si>
  <si>
    <t>MUALIF</t>
  </si>
  <si>
    <t>Harun Suwardi</t>
  </si>
  <si>
    <t>Rimma Abdila Mansyur SS</t>
  </si>
  <si>
    <t>ROBY ARYADI</t>
  </si>
  <si>
    <t>TOTI SOLIHAH</t>
  </si>
  <si>
    <t>NOVAL HANDAYANI</t>
  </si>
  <si>
    <t>muhamad alvino nur soleh</t>
  </si>
  <si>
    <t>IKA KURNIA DEWI</t>
  </si>
  <si>
    <t>AQILA SHAFANA WIJAYA</t>
  </si>
  <si>
    <t>AL FATAH USODIKIN</t>
  </si>
  <si>
    <t>Rivaldi Juanto</t>
  </si>
  <si>
    <t>SRI NANTI</t>
  </si>
  <si>
    <t>SAYI</t>
  </si>
  <si>
    <t>Susi Dewi M</t>
  </si>
  <si>
    <t>ANTO ROHMAN</t>
  </si>
  <si>
    <t>BENAYA LAMSIHAR</t>
  </si>
  <si>
    <t>Azkiya Liyana Dewi</t>
  </si>
  <si>
    <t>Murna Suryani</t>
  </si>
  <si>
    <t>UJANG</t>
  </si>
  <si>
    <t>DIMAS MELVIN</t>
  </si>
  <si>
    <t>MUHAMMAD ADAM DZIKRILLAH</t>
  </si>
  <si>
    <t>CAHYA P</t>
  </si>
  <si>
    <t>roni</t>
  </si>
  <si>
    <t>SITI FADHILAH</t>
  </si>
  <si>
    <t>priyanto restu</t>
  </si>
  <si>
    <t>HARUN EFENDI</t>
  </si>
  <si>
    <t>Khairul Walad Sinaga</t>
  </si>
  <si>
    <t>M. SAYYIDUL QURO AL ANSHORY</t>
  </si>
  <si>
    <t>Dio Yan Saputra</t>
  </si>
  <si>
    <t>Sumijan</t>
  </si>
  <si>
    <t>Muhammad Busro</t>
  </si>
  <si>
    <t>Rio Rizki</t>
  </si>
  <si>
    <t>NOUFAL HARTANTO</t>
  </si>
  <si>
    <t>Emen</t>
  </si>
  <si>
    <t>TURAH DADI UTOMO</t>
  </si>
  <si>
    <t>NOVIE FAHREZA</t>
  </si>
  <si>
    <t>HARINDAH HANUM</t>
  </si>
  <si>
    <t>Wahyu Kholifatul</t>
  </si>
  <si>
    <t>Raja M. Al Fatih H</t>
  </si>
  <si>
    <t>ASRI PUTRI ANDARWATI</t>
  </si>
  <si>
    <t>Restu Aldo Prasetyo</t>
  </si>
  <si>
    <t>RIKA RAHIM</t>
  </si>
  <si>
    <t>AGUS SUNANDAR</t>
  </si>
  <si>
    <t>Khairul Fajri</t>
  </si>
  <si>
    <t>Indah H. Ujang</t>
  </si>
  <si>
    <t>ISNALIAH</t>
  </si>
  <si>
    <t>Paingah</t>
  </si>
  <si>
    <t>Mohamad Soleh</t>
  </si>
  <si>
    <t>ANEM</t>
  </si>
  <si>
    <t>HARIROH</t>
  </si>
  <si>
    <t>Heri Irawan</t>
  </si>
  <si>
    <t>VILI NOPRIANI</t>
  </si>
  <si>
    <t>Fasluki Muksinan</t>
  </si>
  <si>
    <t>Sukarto</t>
  </si>
  <si>
    <t>SAFITRI NUROKTAVIANTI</t>
  </si>
  <si>
    <t>EIJI SHUWAN PUTRA</t>
  </si>
  <si>
    <t>SYALWALIA FITRIANI</t>
  </si>
  <si>
    <t>AHMAD EL SARAWI</t>
  </si>
  <si>
    <t>RADILA NURHASANAH</t>
  </si>
  <si>
    <t>Siti mariah</t>
  </si>
  <si>
    <t>Dedi Rusdayanto</t>
  </si>
  <si>
    <t>Muhammad Zain Ali</t>
  </si>
  <si>
    <t>SALDY SCHERTIAN</t>
  </si>
  <si>
    <t>IMAM SUSWANTO</t>
  </si>
  <si>
    <t>RINAWATI</t>
  </si>
  <si>
    <t>MAUZAZ SYAMIL</t>
  </si>
  <si>
    <t>ADNAN DHAFFA A</t>
  </si>
  <si>
    <t>ALISKA AULIA FEBRIYANTI</t>
  </si>
  <si>
    <t>MUHAMMAD RULLI ARSHAKA</t>
  </si>
  <si>
    <t>DIAS AZAHRA</t>
  </si>
  <si>
    <t>NAYLA ZIDNI RAMADANI</t>
  </si>
  <si>
    <t>Suliyanti</t>
  </si>
  <si>
    <t>SRIIN</t>
  </si>
  <si>
    <t>IIS AISYAH</t>
  </si>
  <si>
    <t>Hana Khairunisa</t>
  </si>
  <si>
    <t>M.ARIEF SYARIFUDIN</t>
  </si>
  <si>
    <t>Aqilah Aisyah Syfaa</t>
  </si>
  <si>
    <t>M. Rafa Azka Putra</t>
  </si>
  <si>
    <t>SHANUM PUTRI HUMAIRA</t>
  </si>
  <si>
    <t>Syahira Adifa Hartini</t>
  </si>
  <si>
    <t>ADAM MARTIN</t>
  </si>
  <si>
    <t>ADE ERMAWATI DAELLY</t>
  </si>
  <si>
    <t>M. Bahrul Alam</t>
  </si>
  <si>
    <t>Rika Fitriani</t>
  </si>
  <si>
    <t>YOGI ABDUL YAKUB</t>
  </si>
  <si>
    <t>SALWA</t>
  </si>
  <si>
    <t>Erwan Nugraha</t>
  </si>
  <si>
    <t>REINA SOPHIA AQILA</t>
  </si>
  <si>
    <t>FIRA MEITARI</t>
  </si>
  <si>
    <t>DICKY HENDRIANSYAH</t>
  </si>
  <si>
    <t>Nono</t>
  </si>
  <si>
    <t>Sandika</t>
  </si>
  <si>
    <t>ETI ROHAYATI</t>
  </si>
  <si>
    <t>NARMAH</t>
  </si>
  <si>
    <t>SAIPUL</t>
  </si>
  <si>
    <t>SITI MIRYANI</t>
  </si>
  <si>
    <t>Ayu Nur Azizah26</t>
  </si>
  <si>
    <t>Defani Putri A</t>
  </si>
  <si>
    <t>KAIA</t>
  </si>
  <si>
    <t>Dewi Ayu Lasmini</t>
  </si>
  <si>
    <t>Erka Endong</t>
  </si>
  <si>
    <t>KAMAN</t>
  </si>
  <si>
    <t>NIKEN</t>
  </si>
  <si>
    <t>Aan Maulani</t>
  </si>
  <si>
    <t>REZA RAHMADYA</t>
  </si>
  <si>
    <t>Ayra Shirly A</t>
  </si>
  <si>
    <t>ENDANG BADAR</t>
  </si>
  <si>
    <t>ADIBA KHANZA FAUZI</t>
  </si>
  <si>
    <t>NABAWI RIDWAN M</t>
  </si>
  <si>
    <t>NOVAL IKSAN</t>
  </si>
  <si>
    <t>M Zikry P Prayoga</t>
  </si>
  <si>
    <t>RENO</t>
  </si>
  <si>
    <t>ELIS ROSMAWATI</t>
  </si>
  <si>
    <t>UMBANG</t>
  </si>
  <si>
    <t>MUHAMMAD ADLIN</t>
  </si>
  <si>
    <t>Indriani Safitri</t>
  </si>
  <si>
    <t>M. Sihab</t>
  </si>
  <si>
    <t>INDRA SAGITA</t>
  </si>
  <si>
    <t>Juraida</t>
  </si>
  <si>
    <t>SYAKILLA SAFA RAMADHANI</t>
  </si>
  <si>
    <t>ALE GUNAR ALISYAMA</t>
  </si>
  <si>
    <t>ENDANG PITRI</t>
  </si>
  <si>
    <t>ERIN SANTOSO</t>
  </si>
  <si>
    <t>NENDIH SUHENDRA</t>
  </si>
  <si>
    <t>MUHAMMAD JAUNAVI</t>
  </si>
  <si>
    <t>Robil Nur Zaelani</t>
  </si>
  <si>
    <t>Almeera Cahya Anggita</t>
  </si>
  <si>
    <t>RIZA ADITYA</t>
  </si>
  <si>
    <t>SHIQIA AMIRUDIN</t>
  </si>
  <si>
    <t>MOHAMMAD RIFKI</t>
  </si>
  <si>
    <t>ASHABIL KAHFI</t>
  </si>
  <si>
    <t>HERMAN PELANI</t>
  </si>
  <si>
    <t>KARTI</t>
  </si>
  <si>
    <t>LELY SURYANI HASIBUAN</t>
  </si>
  <si>
    <t>RISMAN</t>
  </si>
  <si>
    <t>Oom Karmini</t>
  </si>
  <si>
    <t>JUNAEDI</t>
  </si>
  <si>
    <t>HABIBUL MUJTABA QOMARULLAH</t>
  </si>
  <si>
    <t>SITI NURAINI</t>
  </si>
  <si>
    <t>Ali Firmansyah</t>
  </si>
  <si>
    <t>GALANG GIBRAN ALGIFARI</t>
  </si>
  <si>
    <t>MUHAMMAD ISMAIL</t>
  </si>
  <si>
    <t>RAISYA</t>
  </si>
  <si>
    <t>Nadiva Azmi</t>
  </si>
  <si>
    <t>MELODI HAURA P</t>
  </si>
  <si>
    <t>AYAT PRIATNA</t>
  </si>
  <si>
    <t>NANDA WAHYU</t>
  </si>
  <si>
    <t>Salwa Mahesa F</t>
  </si>
  <si>
    <t>NATROM ALFIAN</t>
  </si>
  <si>
    <t>ESTER DEBORA</t>
  </si>
  <si>
    <t>KHENANTRI RASYIQAH PRANADHITO</t>
  </si>
  <si>
    <t>RENDI SUANDI</t>
  </si>
  <si>
    <t>WARSIH</t>
  </si>
  <si>
    <t>ERVAN NOVIAN</t>
  </si>
  <si>
    <t>SAMIL PRASETYO</t>
  </si>
  <si>
    <t>Fani Fauziah</t>
  </si>
  <si>
    <t>RIANTI AGUSTINA</t>
  </si>
  <si>
    <t>Rohiyah</t>
  </si>
  <si>
    <t>DERI SANTOSO</t>
  </si>
  <si>
    <t>MUKSIN</t>
  </si>
  <si>
    <t>Atiah</t>
  </si>
  <si>
    <t>hana nadia</t>
  </si>
  <si>
    <t>DIRGA SAPUTRA</t>
  </si>
  <si>
    <t>SARNAH</t>
  </si>
  <si>
    <t>yogi triono</t>
  </si>
  <si>
    <t>ULIL ABROR</t>
  </si>
  <si>
    <t>Nova Alfina</t>
  </si>
  <si>
    <t>Widya</t>
  </si>
  <si>
    <t>ARJUNA LOKAJAYA</t>
  </si>
  <si>
    <t>RINDITA MAHARANI</t>
  </si>
  <si>
    <t>AHMAD NIZAM RAZENDRA</t>
  </si>
  <si>
    <t>DEVI</t>
  </si>
  <si>
    <t>MISIH BT MEDJI</t>
  </si>
  <si>
    <t>Hildan Albiansyah</t>
  </si>
  <si>
    <t>FATIH ALFAID SETIAWAN</t>
  </si>
  <si>
    <t>Cheryka</t>
  </si>
  <si>
    <t>MUHASIM</t>
  </si>
  <si>
    <t>ARYA DWI SETIAWAN</t>
  </si>
  <si>
    <t>KHOERUL ULUM</t>
  </si>
  <si>
    <t>DELA PUSPITA</t>
  </si>
  <si>
    <t>YEYET NURBAETI</t>
  </si>
  <si>
    <t>Dhea Shaqila Amanda</t>
  </si>
  <si>
    <t>TANTRI FUTRI KASARI</t>
  </si>
  <si>
    <t>RIANDRA PRATAMA USMAN</t>
  </si>
  <si>
    <t>IMAYANTI</t>
  </si>
  <si>
    <t>NUR ANISA</t>
  </si>
  <si>
    <t>RUDI SARDI</t>
  </si>
  <si>
    <t>Ahmad Rudiono</t>
  </si>
  <si>
    <t>Abi Manyu</t>
  </si>
  <si>
    <t>SUHAINI</t>
  </si>
  <si>
    <t>Hadziq M</t>
  </si>
  <si>
    <t>JOKO</t>
  </si>
  <si>
    <t>Riris Trianto</t>
  </si>
  <si>
    <t>Usiati</t>
  </si>
  <si>
    <t>Askar Abdillah</t>
  </si>
  <si>
    <t>Tafip Rinanto</t>
  </si>
  <si>
    <t>Deliza Silvana</t>
  </si>
  <si>
    <t>Maryani</t>
  </si>
  <si>
    <t>Dede Suhendar</t>
  </si>
  <si>
    <t>SUTRISNO</t>
  </si>
  <si>
    <t>Cepi Gunawan</t>
  </si>
  <si>
    <t>Stella Widyadhana</t>
  </si>
  <si>
    <t>H Asmat</t>
  </si>
  <si>
    <t>Ginda Maulid Yani</t>
  </si>
  <si>
    <t>Suryah Mirah</t>
  </si>
  <si>
    <t>Ageng Budiawan</t>
  </si>
  <si>
    <t>ASMAH</t>
  </si>
  <si>
    <t>RINGGA MELDA FEBRIAN</t>
  </si>
  <si>
    <t>Rudi Irwansyah</t>
  </si>
  <si>
    <t>LIA AMELIA</t>
  </si>
  <si>
    <t>NINDA</t>
  </si>
  <si>
    <t>SITI MARYATI</t>
  </si>
  <si>
    <t>M IRWANSYAH</t>
  </si>
  <si>
    <t>Dona Novaliana</t>
  </si>
  <si>
    <t>Eka Prastianti</t>
  </si>
  <si>
    <t>APIAH</t>
  </si>
  <si>
    <t>TIANA NADIA</t>
  </si>
  <si>
    <t>ROKAYAH</t>
  </si>
  <si>
    <t>EKO PUJIANTO</t>
  </si>
  <si>
    <t>GUNARDU</t>
  </si>
  <si>
    <t>umiyah</t>
  </si>
  <si>
    <t>IMRON</t>
  </si>
  <si>
    <t>Ratih Dwi Astuti</t>
  </si>
  <si>
    <t>ITA PURNAMASARI</t>
  </si>
  <si>
    <t>SALAFIAH</t>
  </si>
  <si>
    <t>Samid Bin Muin</t>
  </si>
  <si>
    <t>FATHAN AL GIFARI</t>
  </si>
  <si>
    <t>ELI</t>
  </si>
  <si>
    <t>Bonardo</t>
  </si>
  <si>
    <t>ENCAS CASWITI</t>
  </si>
  <si>
    <t>AMALIAH</t>
  </si>
  <si>
    <t>RINI MASNAENI</t>
  </si>
  <si>
    <t>Latisha Najma Sanjaya</t>
  </si>
  <si>
    <t>SHIELVIA RIFAHTI</t>
  </si>
  <si>
    <t>Mila Sarmila</t>
  </si>
  <si>
    <t>april</t>
  </si>
  <si>
    <t>ANDI WIJAYA</t>
  </si>
  <si>
    <t>Muhammad Bagus Wahyudi</t>
  </si>
  <si>
    <t>Azril Ilham Pratama</t>
  </si>
  <si>
    <t>Viona</t>
  </si>
  <si>
    <t>Muhammad Trisno Wijaya</t>
  </si>
  <si>
    <t>DIDIK BUDIYANTO</t>
  </si>
  <si>
    <t>IQWA FUNA</t>
  </si>
  <si>
    <t>LEVIZA</t>
  </si>
  <si>
    <t>Romanto</t>
  </si>
  <si>
    <t>CANDRA SETIAWAN</t>
  </si>
  <si>
    <t>LIEN KARLINA</t>
  </si>
  <si>
    <t>Adiva Ramadani</t>
  </si>
  <si>
    <t>Rafa Raditya Ibrahim</t>
  </si>
  <si>
    <t>ADE VERTY</t>
  </si>
  <si>
    <t>Erna Puspitasari</t>
  </si>
  <si>
    <t>MAWAN ARDIANA</t>
  </si>
  <si>
    <t>Sait Samsudin</t>
  </si>
  <si>
    <t>BOSIH SITI SUARSIH</t>
  </si>
  <si>
    <t>INDARYATI</t>
  </si>
  <si>
    <t>YANDI MULYANA</t>
  </si>
  <si>
    <t>Adrian Saputra</t>
  </si>
  <si>
    <t>Sugiarto</t>
  </si>
  <si>
    <t>SARENGAT</t>
  </si>
  <si>
    <t>Baby Ainun</t>
  </si>
  <si>
    <t>HAURA HUSNIAH</t>
  </si>
  <si>
    <t>nabila damayanti</t>
  </si>
  <si>
    <t>SITI MAESAROH</t>
  </si>
  <si>
    <t>MEDWIN</t>
  </si>
  <si>
    <t>Sri Sunarti</t>
  </si>
  <si>
    <t>Ayu Nida</t>
  </si>
  <si>
    <t>APRIANTI</t>
  </si>
  <si>
    <t>ALFARIZI GEOVANO</t>
  </si>
  <si>
    <t>ADI WIJAYA</t>
  </si>
  <si>
    <t>Radella Aqleema Aurora</t>
  </si>
  <si>
    <t>Muryanih</t>
  </si>
  <si>
    <t>MARIANA SITORUS</t>
  </si>
  <si>
    <t>SAIDAH</t>
  </si>
  <si>
    <t>ANDRE JANUARDO</t>
  </si>
  <si>
    <t>EVI PERMATASARI</t>
  </si>
  <si>
    <t>Hatijah</t>
  </si>
  <si>
    <t>Ina</t>
  </si>
  <si>
    <t>HAFISHA QORI PANJAITAN</t>
  </si>
  <si>
    <t>Azrilia AzxstrixZahra</t>
  </si>
  <si>
    <t>Diandra Pramudi Prasetyo</t>
  </si>
  <si>
    <t>Nia Putri Ana</t>
  </si>
  <si>
    <t>IBNA ISNAIN</t>
  </si>
  <si>
    <t>MISBAH</t>
  </si>
  <si>
    <t>NURUL ASYIFA</t>
  </si>
  <si>
    <t>ELIS KUSUMA DEWI</t>
  </si>
  <si>
    <t>NATASHA AVIOLA</t>
  </si>
  <si>
    <t>SITI SUMIATI</t>
  </si>
  <si>
    <t>ALFAREL ANANDA</t>
  </si>
  <si>
    <t>HOLIMAH</t>
  </si>
  <si>
    <t>DIKI ZULKARNAEN</t>
  </si>
  <si>
    <t>PENGKI</t>
  </si>
  <si>
    <t>Jasih</t>
  </si>
  <si>
    <t>Yati Mulyati</t>
  </si>
  <si>
    <t>ALAFIF</t>
  </si>
  <si>
    <t>AAN AGUS</t>
  </si>
  <si>
    <t>M. Alwan Habibi</t>
  </si>
  <si>
    <t>RASYIQUL ABID ABDULLAH</t>
  </si>
  <si>
    <t>Nilam</t>
  </si>
  <si>
    <t>FERA ELIZA UMAMI</t>
  </si>
  <si>
    <t>SUGENG</t>
  </si>
  <si>
    <t>MUHAMMAD NUR</t>
  </si>
  <si>
    <t>IKO SADEWO</t>
  </si>
  <si>
    <t>RINDU BELINA AJI</t>
  </si>
  <si>
    <t>TRISNA</t>
  </si>
  <si>
    <t>ABDUL ROZAK</t>
  </si>
  <si>
    <t>Salwa Azzahra Erika</t>
  </si>
  <si>
    <t>Kasan Bamin</t>
  </si>
  <si>
    <t>TIMOTI SIMBOLON</t>
  </si>
  <si>
    <t>siti ropiah yusup</t>
  </si>
  <si>
    <t>Ruminah</t>
  </si>
  <si>
    <t>EDI UTOMO</t>
  </si>
  <si>
    <t>Kusminem</t>
  </si>
  <si>
    <t>NENENG RUHAYATI</t>
  </si>
  <si>
    <t>RUBIUL ABI SANI</t>
  </si>
  <si>
    <t>DINA</t>
  </si>
  <si>
    <t>TANTO NUGROHO</t>
  </si>
  <si>
    <t>EDI PRAYITNO</t>
  </si>
  <si>
    <t>TETI SUSILAWATI</t>
  </si>
  <si>
    <t>AGUS JANARDI PURBO</t>
  </si>
  <si>
    <t>Pramu Sanjaya</t>
  </si>
  <si>
    <t>NURLAELA</t>
  </si>
  <si>
    <t>NYAAN</t>
  </si>
  <si>
    <t>Afandi Ifantoro</t>
  </si>
  <si>
    <t>ENCAH</t>
  </si>
  <si>
    <t>Gege</t>
  </si>
  <si>
    <t>TONI PERMANA</t>
  </si>
  <si>
    <t>ASIH SUNINGSIH</t>
  </si>
  <si>
    <t>ROSID</t>
  </si>
  <si>
    <t>REFI MEINITA</t>
  </si>
  <si>
    <t>Nudin</t>
  </si>
  <si>
    <t>KHAIRA ARRUMAISYAH</t>
  </si>
  <si>
    <t>Ifi Sunarti</t>
  </si>
  <si>
    <t>Mursyid</t>
  </si>
  <si>
    <t>SONIA BAGOES</t>
  </si>
  <si>
    <t>MARTAULI</t>
  </si>
  <si>
    <t>AYUB YUSRONI</t>
  </si>
  <si>
    <t>SAHRIAL</t>
  </si>
  <si>
    <t>Sandi Ardiana</t>
  </si>
  <si>
    <t>RIZKI PRIHARDI</t>
  </si>
  <si>
    <t>IBNU DARUSSALAM</t>
  </si>
  <si>
    <t>Khusnul Khotimah</t>
  </si>
  <si>
    <t>DINA OKTAVIA SARI</t>
  </si>
  <si>
    <t>ACE SUPRIADI</t>
  </si>
  <si>
    <t>RASYA MUHAMMAD HAFIZ</t>
  </si>
  <si>
    <t>Ardian</t>
  </si>
  <si>
    <t>Imas Haryati</t>
  </si>
  <si>
    <t>Wahyu Lu Andono</t>
  </si>
  <si>
    <t>IMAM MASYURI</t>
  </si>
  <si>
    <t>MUHAMMAD ADITYA</t>
  </si>
  <si>
    <t>AIYRA ZIYAN</t>
  </si>
  <si>
    <t>Ira Saputri Pasaribu</t>
  </si>
  <si>
    <t>SUARDA</t>
  </si>
  <si>
    <t>ASYFA FUTRI</t>
  </si>
  <si>
    <t>Muhammad Akso</t>
  </si>
  <si>
    <t>Muhammad Nasir</t>
  </si>
  <si>
    <t>ENZO ALESIO</t>
  </si>
  <si>
    <t>TURISMAN</t>
  </si>
  <si>
    <t>TOBING</t>
  </si>
  <si>
    <t>NAWI</t>
  </si>
  <si>
    <t>Harry Abrianto</t>
  </si>
  <si>
    <t>RAHAYU EKO SAPUTRO</t>
  </si>
  <si>
    <t>Karina Putri Anjani</t>
  </si>
  <si>
    <t>galuh wiskar wulan</t>
  </si>
  <si>
    <t>Suparno</t>
  </si>
  <si>
    <t>MIRNAWATI DEWI</t>
  </si>
  <si>
    <t>TRI CAHYANI</t>
  </si>
  <si>
    <t>Bayi Ny. Yuliana</t>
  </si>
  <si>
    <t>Asep Kurnia</t>
  </si>
  <si>
    <t>FENDI SEPTIANTO</t>
  </si>
  <si>
    <t>KURNIA DWI RAHAYU</t>
  </si>
  <si>
    <t>Muhammad Azzam</t>
  </si>
  <si>
    <t>Imam Agung</t>
  </si>
  <si>
    <t>noviana</t>
  </si>
  <si>
    <t>Nanang Agung W</t>
  </si>
  <si>
    <t>KASMIATI</t>
  </si>
  <si>
    <t>MELLYANA PULUNGAN</t>
  </si>
  <si>
    <t>Jumingan</t>
  </si>
  <si>
    <t>Vio Pamungkas</t>
  </si>
  <si>
    <t>Heri Susanto</t>
  </si>
  <si>
    <t>MARIA YUNITA MARAMIS</t>
  </si>
  <si>
    <t>SAMIH NURMALASARI</t>
  </si>
  <si>
    <t>MAISAROH</t>
  </si>
  <si>
    <t>ABDUL GOFUR</t>
  </si>
  <si>
    <t>ERIKA FADHILAH</t>
  </si>
  <si>
    <t>MAULANA HASBI</t>
  </si>
  <si>
    <t>ARI VIANTO</t>
  </si>
  <si>
    <t>NUROKTAVIA</t>
  </si>
  <si>
    <t>DESI RAHMAWATI</t>
  </si>
  <si>
    <t>AMIDAH</t>
  </si>
  <si>
    <t>Fathiyah Hilwa</t>
  </si>
  <si>
    <t>ABDILAH PRATAMA</t>
  </si>
  <si>
    <t>Nanda Setiawan</t>
  </si>
  <si>
    <t>SITI JULAEHA</t>
  </si>
  <si>
    <t>NAWAN SETIAWAN</t>
  </si>
  <si>
    <t>INDAH PURNAMI</t>
  </si>
  <si>
    <t>HENDRA KOMARA</t>
  </si>
  <si>
    <t>MOH IBADURRAHMAN</t>
  </si>
  <si>
    <t>JANIARA</t>
  </si>
  <si>
    <t>Muhammad Fattan Kusumawardana</t>
  </si>
  <si>
    <t>Maryanti</t>
  </si>
  <si>
    <t>Suyadi</t>
  </si>
  <si>
    <t>FADHILAH ARINI YUNANTO</t>
  </si>
  <si>
    <t>FITRI SAFITRI</t>
  </si>
  <si>
    <t>Muhammad Alghy Mustopa</t>
  </si>
  <si>
    <t>Aditya Fahimi</t>
  </si>
  <si>
    <t>LARAS</t>
  </si>
  <si>
    <t>INGGRID MEGA</t>
  </si>
  <si>
    <t>M. Fatir Al- Farizi</t>
  </si>
  <si>
    <t>ACHMAD RIDHWAN MAULANA</t>
  </si>
  <si>
    <t>TUBAGUS ARIMBI</t>
  </si>
  <si>
    <t>Eko Wahyu</t>
  </si>
  <si>
    <t>SYAUQIYYA ALTHAFUNNISA</t>
  </si>
  <si>
    <t>Alif Hidayatullah</t>
  </si>
  <si>
    <t>SUNAH</t>
  </si>
  <si>
    <t>Sadiah</t>
  </si>
  <si>
    <t>GALANG YUSUF</t>
  </si>
  <si>
    <t>ALINA RAMADHANI</t>
  </si>
  <si>
    <t>Ayu Anjelia</t>
  </si>
  <si>
    <t>Gandi</t>
  </si>
  <si>
    <t>LUSYANA</t>
  </si>
  <si>
    <t>ADI RATMA</t>
  </si>
  <si>
    <t>FITRI NURAENI</t>
  </si>
  <si>
    <t>GIRI KURNIA WIDYASARI</t>
  </si>
  <si>
    <t>Musholeh</t>
  </si>
  <si>
    <t>Adinda Mutiara K</t>
  </si>
  <si>
    <t>AHMAD KOMALUDIN</t>
  </si>
  <si>
    <t>Sopian Hadi</t>
  </si>
  <si>
    <t>Nurul Anisa</t>
  </si>
  <si>
    <t>MUNTINGAH</t>
  </si>
  <si>
    <t>Arjuna Ju</t>
  </si>
  <si>
    <t>SHAVIRA DESSY RAMADHINA</t>
  </si>
  <si>
    <t>ASSYIFA PUTRI HUMAIRA</t>
  </si>
  <si>
    <t>Husni</t>
  </si>
  <si>
    <t>BUI DUY HAIR</t>
  </si>
  <si>
    <t>NOVI YANTI</t>
  </si>
  <si>
    <t>siti nuraini</t>
  </si>
  <si>
    <t>NANA RENDHAYANI</t>
  </si>
  <si>
    <t>AHMAD IMAM SANTOSO</t>
  </si>
  <si>
    <t>MEY NURIKA</t>
  </si>
  <si>
    <t>Ela Siti Nurlaela</t>
  </si>
  <si>
    <t>Muhamad Hamdi</t>
  </si>
  <si>
    <t>Alif Ilham Septama</t>
  </si>
  <si>
    <t>Bimo Wicaksono</t>
  </si>
  <si>
    <t>SRI MILYATI</t>
  </si>
  <si>
    <t>ROSITA DEWI</t>
  </si>
  <si>
    <t>AISHA FATEEHA MADINA</t>
  </si>
  <si>
    <t>ROBI</t>
  </si>
  <si>
    <t>Iqbal Fauzan Akbar</t>
  </si>
  <si>
    <t>IBNU RIZKI PRATAMA</t>
  </si>
  <si>
    <t>Nurwani Indah S</t>
  </si>
  <si>
    <t>MUTIARNI</t>
  </si>
  <si>
    <t>RAYNA PUTRI RIANTI</t>
  </si>
  <si>
    <t>MIMIN RUSMINI</t>
  </si>
  <si>
    <t>dian ayu</t>
  </si>
  <si>
    <t>SINTA BELLA</t>
  </si>
  <si>
    <t>Tri Widodo</t>
  </si>
  <si>
    <t>Nayi Sulastri</t>
  </si>
  <si>
    <t>RAMA RHAMADHAN</t>
  </si>
  <si>
    <t>ANDRI SETIAWAN</t>
  </si>
  <si>
    <t>SARAWATI</t>
  </si>
  <si>
    <t>DADIH</t>
  </si>
  <si>
    <t>Hafidz Zaid Assidiq</t>
  </si>
  <si>
    <t>HAFIZHAH AULIYATUL HUSNA</t>
  </si>
  <si>
    <t>HUDLI</t>
  </si>
  <si>
    <t>NENGSIH SUWARSIH</t>
  </si>
  <si>
    <t>GUGUN BONYAMIN</t>
  </si>
  <si>
    <t>TITIN KARTINI</t>
  </si>
  <si>
    <t>M Dandi</t>
  </si>
  <si>
    <t>Ahmad Suanda Septian</t>
  </si>
  <si>
    <t>Tommy Wijaya</t>
  </si>
  <si>
    <t>Heri Wijaya</t>
  </si>
  <si>
    <t>DIMAS PRATAMA PUTRI</t>
  </si>
  <si>
    <t>MIRA</t>
  </si>
  <si>
    <t>Nano Hendrizal</t>
  </si>
  <si>
    <t>SITIANA ANNA SUTRA</t>
  </si>
  <si>
    <t>Afifah Ilhama Wati</t>
  </si>
  <si>
    <t>MARIKIN</t>
  </si>
  <si>
    <t>NURASIAH</t>
  </si>
  <si>
    <t>IJON</t>
  </si>
  <si>
    <t>Asep Aryanto</t>
  </si>
  <si>
    <t>LUKMAN</t>
  </si>
  <si>
    <t>EL ROY BANJARNAHOR</t>
  </si>
  <si>
    <t>VIVI HADIZAH SARI</t>
  </si>
  <si>
    <t>DAFFA AJRI ALFARIZKI</t>
  </si>
  <si>
    <t>Surya Hafidz Abdullah</t>
  </si>
  <si>
    <t>ACENG JAELANA</t>
  </si>
  <si>
    <t>ARSENIO ERSA L</t>
  </si>
  <si>
    <t>AYESA AZALEA SUPRIYADI</t>
  </si>
  <si>
    <t>Bernad Rumahorbo</t>
  </si>
  <si>
    <t>JAKA HERI PURWANTO</t>
  </si>
  <si>
    <t>Diah Nur F.A</t>
  </si>
  <si>
    <t>ANDIKA CANDRA</t>
  </si>
  <si>
    <t>SURYO</t>
  </si>
  <si>
    <t>AHMAD HUROPIK</t>
  </si>
  <si>
    <t>KARMAN</t>
  </si>
  <si>
    <t>EKA LILI SUSANTI</t>
  </si>
  <si>
    <t>Dedi Haryadi</t>
  </si>
  <si>
    <t>HANNA MARIA</t>
  </si>
  <si>
    <t>NOVIANTI</t>
  </si>
  <si>
    <t>RAFKA FATIR</t>
  </si>
  <si>
    <t>NURJANNAH</t>
  </si>
  <si>
    <t>BUDIMANSYAH</t>
  </si>
  <si>
    <t>MUHAMMAD UWAKIL</t>
  </si>
  <si>
    <t>SARAH AZAHRA</t>
  </si>
  <si>
    <t>Hadi Sofyan</t>
  </si>
  <si>
    <t>Parta</t>
  </si>
  <si>
    <t>Muh Yadi</t>
  </si>
  <si>
    <t>RAFIKA</t>
  </si>
  <si>
    <t>ELIS NURFAUZIAH</t>
  </si>
  <si>
    <t>ALIF FIRDAUS</t>
  </si>
  <si>
    <t>ROHMAD</t>
  </si>
  <si>
    <t>MUHAMMAD HABIB</t>
  </si>
  <si>
    <t>ARIPIYANTO</t>
  </si>
  <si>
    <t>AZIZAH BADRIAH SUPARNA</t>
  </si>
  <si>
    <t>Kasidin</t>
  </si>
  <si>
    <t>Evelyn Zakiyya Anwar</t>
  </si>
  <si>
    <t>RUMAISHA ALMEERA QIENA</t>
  </si>
  <si>
    <t>Juni Apriani</t>
  </si>
  <si>
    <t>Ahmad Nur Syarifudin</t>
  </si>
  <si>
    <t>MUHAMMAD YUNUS</t>
  </si>
  <si>
    <t>CHANDRA PURNAMA SAPUTRA</t>
  </si>
  <si>
    <t>ARDIMA SEPTIANI</t>
  </si>
  <si>
    <t>Sartini</t>
  </si>
  <si>
    <t>WHENDI EVA HELENA</t>
  </si>
  <si>
    <t>Deden Ahmad</t>
  </si>
  <si>
    <t>SITI LATIFAH</t>
  </si>
  <si>
    <t>TITI NURCHOLIFA</t>
  </si>
  <si>
    <t>TUKIYEM</t>
  </si>
  <si>
    <t>RISKA LAILA NST</t>
  </si>
  <si>
    <t>MUTIARA SANI</t>
  </si>
  <si>
    <t>CLARISSA VALERI</t>
  </si>
  <si>
    <t>MATASIK</t>
  </si>
  <si>
    <t>PANJI ADITIA</t>
  </si>
  <si>
    <t>FIBRIANSYAH</t>
  </si>
  <si>
    <t>HALFIZ RIZQI</t>
  </si>
  <si>
    <t>Wahyu Purnama Sari</t>
  </si>
  <si>
    <t>Muhamad Irpansyah</t>
  </si>
  <si>
    <t>Moch Rifqi Amrullah</t>
  </si>
  <si>
    <t>Kanza Kamila Fitri</t>
  </si>
  <si>
    <t>NUR PITOYO</t>
  </si>
  <si>
    <t>LILIS PURWANTI</t>
  </si>
  <si>
    <t>ayu ratna sari</t>
  </si>
  <si>
    <t>Shinta</t>
  </si>
  <si>
    <t>FERA SETIAWATI</t>
  </si>
  <si>
    <t>SINGGIH SUBEKTI</t>
  </si>
  <si>
    <t>Sapiyu Rahman</t>
  </si>
  <si>
    <t>Imam Faisal</t>
  </si>
  <si>
    <t>SULAEMAN ALGA FAHRI</t>
  </si>
  <si>
    <t>LIA KARDILA</t>
  </si>
  <si>
    <t>SAVITRI</t>
  </si>
  <si>
    <t>Sigit Prianto</t>
  </si>
  <si>
    <t>Seroh</t>
  </si>
  <si>
    <t>Nila</t>
  </si>
  <si>
    <t>RAHMI EKA PUTRI</t>
  </si>
  <si>
    <t>ARI WIBOWO</t>
  </si>
  <si>
    <t>ANASYA YUMNA</t>
  </si>
  <si>
    <t>RANTA</t>
  </si>
  <si>
    <t>ROFI NURMAN</t>
  </si>
  <si>
    <t>TIKA KARTIKA</t>
  </si>
  <si>
    <t>ANDRIYANI</t>
  </si>
  <si>
    <t>Doping</t>
  </si>
  <si>
    <t>Makmur</t>
  </si>
  <si>
    <t>LULI ROHANIAH</t>
  </si>
  <si>
    <t>Dede Andhika</t>
  </si>
  <si>
    <t>Ali Nursin</t>
  </si>
  <si>
    <t>DANANG ADI PRASETYA</t>
  </si>
  <si>
    <t>SAPTINAH</t>
  </si>
  <si>
    <t>Duwi Hardo</t>
  </si>
  <si>
    <t>OKI</t>
  </si>
  <si>
    <t>FAJAR SYAHPUTRA</t>
  </si>
  <si>
    <t>AIRA NABILA TANISYA</t>
  </si>
  <si>
    <t>AISYAH SUNI AFIKAH</t>
  </si>
  <si>
    <t>Rokayah</t>
  </si>
  <si>
    <t>AKILA SAFAIRA ANABEL</t>
  </si>
  <si>
    <t>Santi Setiawati</t>
  </si>
  <si>
    <t>Ahmad Imam S</t>
  </si>
  <si>
    <t>PREDI YANSYAH</t>
  </si>
  <si>
    <t>SITI NURHAYATI</t>
  </si>
  <si>
    <t>Widad Sauqi</t>
  </si>
  <si>
    <t>HANIFAH</t>
  </si>
  <si>
    <t>Gaby N</t>
  </si>
  <si>
    <t>rizky dwi andika</t>
  </si>
  <si>
    <t>NACIH</t>
  </si>
  <si>
    <t>ASTIE TRI OCS TARINA</t>
  </si>
  <si>
    <t>TEJO NUGROHO</t>
  </si>
  <si>
    <t>SUPANDI</t>
  </si>
  <si>
    <t>MUHAMMAD YASIR ZAELANI</t>
  </si>
  <si>
    <t>KARTA</t>
  </si>
  <si>
    <t>nureskika rabsanjani M</t>
  </si>
  <si>
    <t>Timour</t>
  </si>
  <si>
    <t>alfian yunus</t>
  </si>
  <si>
    <t>Yulistiyowati</t>
  </si>
  <si>
    <t>GABRIEL LILIAN</t>
  </si>
  <si>
    <t>DWI SANTOSO P</t>
  </si>
  <si>
    <t>DIAN FARDILAH</t>
  </si>
  <si>
    <t>AIZA KALILA</t>
  </si>
  <si>
    <t>OKTA NOVITA</t>
  </si>
  <si>
    <t>NINING WIHARTI</t>
  </si>
  <si>
    <t>Banda Sulaeman</t>
  </si>
  <si>
    <t>retno sulistiawati</t>
  </si>
  <si>
    <t>Edi Supiedi R</t>
  </si>
  <si>
    <t>Dasep Rustiana</t>
  </si>
  <si>
    <t>Apriliyani</t>
  </si>
  <si>
    <t>CICI SRI WAHYUNI</t>
  </si>
  <si>
    <t>DIAH SETYORINI</t>
  </si>
  <si>
    <t>Rokib</t>
  </si>
  <si>
    <t>Muhammad Daffa Al Luthfi</t>
  </si>
  <si>
    <t>M. Ramdan</t>
  </si>
  <si>
    <t>AGUNG HERMAWAN</t>
  </si>
  <si>
    <t>RIRI KHOTIFAH</t>
  </si>
  <si>
    <t>YUSI SULASTRI</t>
  </si>
  <si>
    <t>DAFAUDIN AHMAD</t>
  </si>
  <si>
    <t>M. Rafi</t>
  </si>
  <si>
    <t>Khairrunisa Ramadhani</t>
  </si>
  <si>
    <t>EHA SOLEHA</t>
  </si>
  <si>
    <t>YULIANA KARTIKA</t>
  </si>
  <si>
    <t>ANO SUARNO</t>
  </si>
  <si>
    <t>KANIH</t>
  </si>
  <si>
    <t>WATOR</t>
  </si>
  <si>
    <t>DINA YUSRINA</t>
  </si>
  <si>
    <t>MAYASAROH</t>
  </si>
  <si>
    <t>Siti Salmah</t>
  </si>
  <si>
    <t>Kurnia Adam</t>
  </si>
  <si>
    <t>BAYU ANANTA</t>
  </si>
  <si>
    <t>EVLINDA</t>
  </si>
  <si>
    <t>MUHAMAD MASKUR</t>
  </si>
  <si>
    <t>SARONO</t>
  </si>
  <si>
    <t>AGUNG WIJAYA</t>
  </si>
  <si>
    <t>NOPIYANTI</t>
  </si>
  <si>
    <t>Wahyu Prihartanto</t>
  </si>
  <si>
    <t>YUYUN YUNINGSIH</t>
  </si>
  <si>
    <t>Wira Hadi Kusuma</t>
  </si>
  <si>
    <t>Akmal Fauzan</t>
  </si>
  <si>
    <t>EVA ANDRIANI NASUTION</t>
  </si>
  <si>
    <t>M REZA</t>
  </si>
  <si>
    <t>M. RIFQI AZIZ</t>
  </si>
  <si>
    <t>KAINA ARSYILA ALTHAF</t>
  </si>
  <si>
    <t>Faishal Bahar Herliansyah</t>
  </si>
  <si>
    <t>RIAN ANDIKA</t>
  </si>
  <si>
    <t>RANIA KHOERUNISSA</t>
  </si>
  <si>
    <t>M. Abdul Falah</t>
  </si>
  <si>
    <t>Ngatijo</t>
  </si>
  <si>
    <t>Mar</t>
  </si>
  <si>
    <t>M. Ramdhan Al Mubarok</t>
  </si>
  <si>
    <t>M. Naufal Dzakwan</t>
  </si>
  <si>
    <t>RIA WINDASARI</t>
  </si>
  <si>
    <t>Komala</t>
  </si>
  <si>
    <t>EPENDI</t>
  </si>
  <si>
    <t>SALSABILA AYU HANIFA</t>
  </si>
  <si>
    <t>Wulan Mutiara</t>
  </si>
  <si>
    <t>MUHAMMAD FARID MAULANA</t>
  </si>
  <si>
    <t>AISYAH FATIN SAHIRA</t>
  </si>
  <si>
    <t>HABIB RAIHAN VIHARDI</t>
  </si>
  <si>
    <t>Muhammad Yasril</t>
  </si>
  <si>
    <t>AIN</t>
  </si>
  <si>
    <t>ROSI</t>
  </si>
  <si>
    <t>DARMAWAN ARDIANSYAH</t>
  </si>
  <si>
    <t>Safril Anam</t>
  </si>
  <si>
    <t>eliyadi</t>
  </si>
  <si>
    <t>Selo Eko P</t>
  </si>
  <si>
    <t>TRI ANJANI LATRI</t>
  </si>
  <si>
    <t>By. Ny. Bandiyah</t>
  </si>
  <si>
    <t>Hendro Kartiko</t>
  </si>
  <si>
    <t>RIDO MUHAMMAD RIZKI</t>
  </si>
  <si>
    <t>NINING ULFA</t>
  </si>
  <si>
    <t>Nurul Qomariyah</t>
  </si>
  <si>
    <t>ADI CAHYONO</t>
  </si>
  <si>
    <t>HARYANTO</t>
  </si>
  <si>
    <t>Hafiz Musyafah Khoir</t>
  </si>
  <si>
    <t>HASIM</t>
  </si>
  <si>
    <t>LINDAWITA</t>
  </si>
  <si>
    <t>DERI AGUNG S</t>
  </si>
  <si>
    <t>ERISKA ADELIA</t>
  </si>
  <si>
    <t>Slamet Setiawan</t>
  </si>
  <si>
    <t>TALA</t>
  </si>
  <si>
    <t>WIBI PRASETYO</t>
  </si>
  <si>
    <t>NURAEDAH</t>
  </si>
  <si>
    <t>DEVIA PEBRIANTI</t>
  </si>
  <si>
    <t>NURKHAYATI</t>
  </si>
  <si>
    <t>MELINA SARI</t>
  </si>
  <si>
    <t>Sumari</t>
  </si>
  <si>
    <t>JAYADI</t>
  </si>
  <si>
    <t>Siska Fitriani</t>
  </si>
  <si>
    <t>TITI NGATIYEM</t>
  </si>
  <si>
    <t>Menan</t>
  </si>
  <si>
    <t>KARJA SETIAWAN</t>
  </si>
  <si>
    <t>Dewi Sulastri</t>
  </si>
  <si>
    <t>Mirzaky</t>
  </si>
  <si>
    <t>JOKO SISWANTO</t>
  </si>
  <si>
    <t>TEJA PERMANA</t>
  </si>
  <si>
    <t>AAN DERMAWAN</t>
  </si>
  <si>
    <t>Haikal Ariq R</t>
  </si>
  <si>
    <t>NIA SITOHANG</t>
  </si>
  <si>
    <t>Febri Sundari</t>
  </si>
  <si>
    <t>Ardiansyah Putra Rianto</t>
  </si>
  <si>
    <t>Azzalia Kalika</t>
  </si>
  <si>
    <t>Arjuna Arkan Faezya</t>
  </si>
  <si>
    <t>Ricky Ruswandi</t>
  </si>
  <si>
    <t>DARYANTI</t>
  </si>
  <si>
    <t>SARNIH</t>
  </si>
  <si>
    <t>ZAKAT FIRMANTO</t>
  </si>
  <si>
    <t>Raihan Nes</t>
  </si>
  <si>
    <t>BERLIAN TAURUS</t>
  </si>
  <si>
    <t>ERIN SUSANTI</t>
  </si>
  <si>
    <t>FADIL MUHAMMAD</t>
  </si>
  <si>
    <t>Nuryanti</t>
  </si>
  <si>
    <t>Didin Yulianto</t>
  </si>
  <si>
    <t>AHMAD JUANDA</t>
  </si>
  <si>
    <t>Andreansyah Kusuma</t>
  </si>
  <si>
    <t>MUHAMMAD RAFFI FADLI</t>
  </si>
  <si>
    <t>Yuni Fitria Sari</t>
  </si>
  <si>
    <t>SEKAR BANYU JANNATY</t>
  </si>
  <si>
    <t>NARSIH PURWATI</t>
  </si>
  <si>
    <t>SISRI DEWITA</t>
  </si>
  <si>
    <t>Mustopa</t>
  </si>
  <si>
    <t>ANDI CAKRA PUTRA ENGGARA</t>
  </si>
  <si>
    <t>Wahyu Fahrizal</t>
  </si>
  <si>
    <t>Tri Nuryani</t>
  </si>
  <si>
    <t>M. SAKHIY ABHINARA</t>
  </si>
  <si>
    <t>M. Syarif</t>
  </si>
  <si>
    <t>Tiara Nur Laela</t>
  </si>
  <si>
    <t>Aldi Novriansyah</t>
  </si>
  <si>
    <t>MUHAMMAD RAFFI</t>
  </si>
  <si>
    <t>MUHAMMAD FATHUL YUSRON</t>
  </si>
  <si>
    <t>AHMAD ABDUL ROZAK</t>
  </si>
  <si>
    <t>YULIANI</t>
  </si>
  <si>
    <t>DENI KRISNA</t>
  </si>
  <si>
    <t>Nurmaida</t>
  </si>
  <si>
    <t>NENA</t>
  </si>
  <si>
    <t>Aqila</t>
  </si>
  <si>
    <t>M. Yusuf Zakariya</t>
  </si>
  <si>
    <t>Devia Ratna A</t>
  </si>
  <si>
    <t>Samun</t>
  </si>
  <si>
    <t>SITI KHOTIMAH</t>
  </si>
  <si>
    <t>MILEANA KHOERUNISA</t>
  </si>
  <si>
    <t>SUMARNO</t>
  </si>
  <si>
    <t>Siti Rohayani</t>
  </si>
  <si>
    <t>SUTIKNYO</t>
  </si>
  <si>
    <t>Didi Yuhendi</t>
  </si>
  <si>
    <t>SAFEI</t>
  </si>
  <si>
    <t>Ridwan Maulida Ara</t>
  </si>
  <si>
    <t>RAFIF ZAYDAN</t>
  </si>
  <si>
    <t>Lala</t>
  </si>
  <si>
    <t>IIS RAHMAYANTI</t>
  </si>
  <si>
    <t>Azni Kayla Subhi</t>
  </si>
  <si>
    <t>WISNU IMAM</t>
  </si>
  <si>
    <t>Soerjanto</t>
  </si>
  <si>
    <t>Aceng</t>
  </si>
  <si>
    <t>Indra Fitra Saputra</t>
  </si>
  <si>
    <t>Retno Sukarno</t>
  </si>
  <si>
    <t>Dahlia Apriana</t>
  </si>
  <si>
    <t>Muhammad Nayan Saputra</t>
  </si>
  <si>
    <t>TINA MARTIANA</t>
  </si>
  <si>
    <t>BY NY ENTIN SUTINA</t>
  </si>
  <si>
    <t>SUMIYEM</t>
  </si>
  <si>
    <t>Soni Wahyudiat</t>
  </si>
  <si>
    <t>Prawito Sri Basuki</t>
  </si>
  <si>
    <t>Reyhand Armando Kurnia</t>
  </si>
  <si>
    <t>Lindo Sabatian</t>
  </si>
  <si>
    <t>NURAFIAH</t>
  </si>
  <si>
    <t>ERIN ARVIANTI HS</t>
  </si>
  <si>
    <t>PAJRI MAULANA ASYIDIK</t>
  </si>
  <si>
    <t>ARSAKHA AMAR VIRENDRA</t>
  </si>
  <si>
    <t>IMANUDIN</t>
  </si>
  <si>
    <t>RIZKI FAJAR K</t>
  </si>
  <si>
    <t>Catur Desi Putri</t>
  </si>
  <si>
    <t>Eka Kurnia</t>
  </si>
  <si>
    <t>RODIAH</t>
  </si>
  <si>
    <t>RIDWAN MAULIDA ARA</t>
  </si>
  <si>
    <t>ABDUL AZIS AL MUNAWWAR</t>
  </si>
  <si>
    <t>Intan Caludia Agus</t>
  </si>
  <si>
    <t>RAIHAN RIYA Y</t>
  </si>
  <si>
    <t>H.MISA</t>
  </si>
  <si>
    <t>SONIA AQISTIA AMANDA</t>
  </si>
  <si>
    <t>INDRI</t>
  </si>
  <si>
    <t>HADMINAH081</t>
  </si>
  <si>
    <t>HANS JULIANTO</t>
  </si>
  <si>
    <t>Gadrin Fatmawati</t>
  </si>
  <si>
    <t>M. ZIYAN NURROHMAN</t>
  </si>
  <si>
    <t>H.ROFI</t>
  </si>
  <si>
    <t>IRNA SEPTIANI</t>
  </si>
  <si>
    <t>Siti Fatriyah</t>
  </si>
  <si>
    <t>Ermah</t>
  </si>
  <si>
    <t>Jasri</t>
  </si>
  <si>
    <t>eti kuswati</t>
  </si>
  <si>
    <t>MAULIDIA AMRIS</t>
  </si>
  <si>
    <t>MAFUL</t>
  </si>
  <si>
    <t>FARIH DHIAURRAHMAN</t>
  </si>
  <si>
    <t>RIKA YULIANA</t>
  </si>
  <si>
    <t>NOVITA RAHMAWATI</t>
  </si>
  <si>
    <t>dewi sinta</t>
  </si>
  <si>
    <t>Dasum</t>
  </si>
  <si>
    <t>KHALIF AZZAM</t>
  </si>
  <si>
    <t>ALFIN FTAHURROHMAN</t>
  </si>
  <si>
    <t>BAGAS SATRIA PAMUNGKAS</t>
  </si>
  <si>
    <t>RIFCHIYALVIAN</t>
  </si>
  <si>
    <t>LUKER SIMANGUNSONG</t>
  </si>
  <si>
    <t>Aafuza Barra Ramdani</t>
  </si>
  <si>
    <t>ROPITA SARI</t>
  </si>
  <si>
    <t>Arifudin</t>
  </si>
  <si>
    <t>ANDINI APRILIA RAHMAN</t>
  </si>
  <si>
    <t>NOVITA YUNIANTI</t>
  </si>
  <si>
    <t>YOYON SUGIANTO</t>
  </si>
  <si>
    <t>ARTI SUGIARTI</t>
  </si>
  <si>
    <t>MAMAN SURYAMAN</t>
  </si>
  <si>
    <t>EZAM LESTARI</t>
  </si>
  <si>
    <t>riko bayu</t>
  </si>
  <si>
    <t>Indrawan Eko</t>
  </si>
  <si>
    <t>SAVANAH SHOPA DASUKI</t>
  </si>
  <si>
    <t>ALFIA AYU PUTRI</t>
  </si>
  <si>
    <t>PIPIT SOVIANI</t>
  </si>
  <si>
    <t>MASAH</t>
  </si>
  <si>
    <t>Idham Mufti Praja</t>
  </si>
  <si>
    <t>Mursinah</t>
  </si>
  <si>
    <t>Meilinda</t>
  </si>
  <si>
    <t>FIKRI AL FARIZI</t>
  </si>
  <si>
    <t>DIANA SAPTRIA</t>
  </si>
  <si>
    <t>muhamad lutfi fahri</t>
  </si>
  <si>
    <t>PARIYATI</t>
  </si>
  <si>
    <t>Rizania Basuki</t>
  </si>
  <si>
    <t>Aditya Rifandi</t>
  </si>
  <si>
    <t>SUPRIANUS LAIYA</t>
  </si>
  <si>
    <t>DARIAH</t>
  </si>
  <si>
    <t>CINDY KRISVIANTARI</t>
  </si>
  <si>
    <t>RIATI</t>
  </si>
  <si>
    <t>Hanny Lutfi Septian</t>
  </si>
  <si>
    <t>DHANI ZULFIKAR</t>
  </si>
  <si>
    <t>Novia Indriani</t>
  </si>
  <si>
    <t>Siska Verawaty. H</t>
  </si>
  <si>
    <t>SRI SUYONO ABDULLAH</t>
  </si>
  <si>
    <t>DADANG KURNIA</t>
  </si>
  <si>
    <t>ZAMRIL</t>
  </si>
  <si>
    <t>NENI NURHAYANI</t>
  </si>
  <si>
    <t>ALFAN HIDAYAT</t>
  </si>
  <si>
    <t>Meri Andika</t>
  </si>
  <si>
    <t>Thalita Alma Lisana Shidqi</t>
  </si>
  <si>
    <t>DARA FAIQAH MUTHIA</t>
  </si>
  <si>
    <t>Narmah</t>
  </si>
  <si>
    <t>NURI MAULIDA</t>
  </si>
  <si>
    <t>WIDI WAHYUDI</t>
  </si>
  <si>
    <t>SURTIAH BT MITA</t>
  </si>
  <si>
    <t>HASYIM MASARI</t>
  </si>
  <si>
    <t>ABDUL ROKIB</t>
  </si>
  <si>
    <t>Andrew Maulana</t>
  </si>
  <si>
    <t>MARLAN SOPIAN</t>
  </si>
  <si>
    <t>SOPIANTI</t>
  </si>
  <si>
    <t>NUR ARIFIN</t>
  </si>
  <si>
    <t>SYAFIAH KHANZA</t>
  </si>
  <si>
    <t>REVI ZIHAD APRIYADI</t>
  </si>
  <si>
    <t>Rodiyanto</t>
  </si>
  <si>
    <t>Sudarmaji</t>
  </si>
  <si>
    <t>SUGITO</t>
  </si>
  <si>
    <t>Irfan Azhar</t>
  </si>
  <si>
    <t>Ahmad Syatiri</t>
  </si>
  <si>
    <t>SANGSANG</t>
  </si>
  <si>
    <t>SRI MAKMUR</t>
  </si>
  <si>
    <t>JUWITA NOVITASARI</t>
  </si>
  <si>
    <t>MUHAMMAD ALDIAN AKBAR</t>
  </si>
  <si>
    <t>TAUFIK MAULANA</t>
  </si>
  <si>
    <t>EKY MASDUKI SE</t>
  </si>
  <si>
    <t>Nurafifah Hidayah</t>
  </si>
  <si>
    <t>Aristiani</t>
  </si>
  <si>
    <t>ARIQ MAULANA</t>
  </si>
  <si>
    <t>ALYA ANANDARI</t>
  </si>
  <si>
    <t>ALFIAN DWI JAYANTO</t>
  </si>
  <si>
    <t>Narim</t>
  </si>
  <si>
    <t>M ABDUL HAKAM</t>
  </si>
  <si>
    <t>ELIH SUPATINI</t>
  </si>
  <si>
    <t>Dulanwar</t>
  </si>
  <si>
    <t>SUSI SUSANTI</t>
  </si>
  <si>
    <t>GAVA PUTRI SANUM</t>
  </si>
  <si>
    <t>LAMAH</t>
  </si>
  <si>
    <t>LUTFIAH WAHYUNI</t>
  </si>
  <si>
    <t>M. Sohi</t>
  </si>
  <si>
    <t>Pranaja Abid Juni Ramadhan</t>
  </si>
  <si>
    <t>Raisatun Nisa</t>
  </si>
  <si>
    <t>DEDE ISKANDAR</t>
  </si>
  <si>
    <t>M. Siang Natakusuma</t>
  </si>
  <si>
    <t>NINING WAHYUNINGTSIH</t>
  </si>
  <si>
    <t>Nur Aisyah Rahmadiana</t>
  </si>
  <si>
    <t>Syafa Salsabillah</t>
  </si>
  <si>
    <t>DASMI</t>
  </si>
  <si>
    <t>Sonya Nantria R</t>
  </si>
  <si>
    <t>AMELIA OKTAVIANI</t>
  </si>
  <si>
    <t>Ninik</t>
  </si>
  <si>
    <t>AGIL SULAM JANA</t>
  </si>
  <si>
    <t>SURYANTO</t>
  </si>
  <si>
    <t>LULU NADHIRA LATISHA</t>
  </si>
  <si>
    <t>Dafa Putra Pratama</t>
  </si>
  <si>
    <t>MUROH</t>
  </si>
  <si>
    <t>ANNISA KIRANI AAZZAHRA</t>
  </si>
  <si>
    <t>FAIZ SATYA PRAYOGA</t>
  </si>
  <si>
    <t>KARIM BIN SATRI</t>
  </si>
  <si>
    <t>SUTARI</t>
  </si>
  <si>
    <t>Muhammad Arga Anggara</t>
  </si>
  <si>
    <t>NAURA KRASIVA</t>
  </si>
  <si>
    <t>Raffli M</t>
  </si>
  <si>
    <t>Mia Septiyani</t>
  </si>
  <si>
    <t>Rahmat Munandar</t>
  </si>
  <si>
    <t>Hj Nurkomala Bt H Ismaun</t>
  </si>
  <si>
    <t>HENI APRIATININGSIH</t>
  </si>
  <si>
    <t>Tika Mei Dia W</t>
  </si>
  <si>
    <t>Siti Jubaidah</t>
  </si>
  <si>
    <t>YATIN</t>
  </si>
  <si>
    <t>SARMAH</t>
  </si>
  <si>
    <t>Syauqi Akrom Sulaeman</t>
  </si>
  <si>
    <t>Dede Yopi Permana</t>
  </si>
  <si>
    <t>RAFARDHAN ATHALLA</t>
  </si>
  <si>
    <t>Hendriana</t>
  </si>
  <si>
    <t>Apriyaningsih</t>
  </si>
  <si>
    <t>DIAN FAUZI</t>
  </si>
  <si>
    <t>Chandra Firgiawan</t>
  </si>
  <si>
    <t>Sisca Renita Suwandi</t>
  </si>
  <si>
    <t>ABRAHAM ABDULLAH</t>
  </si>
  <si>
    <t>TISYA INDICA PRAJA</t>
  </si>
  <si>
    <t>MUHAMAD YUDHA SATRIA W</t>
  </si>
  <si>
    <t>Dwi Yanti</t>
  </si>
  <si>
    <t>Habudin</t>
  </si>
  <si>
    <t>Muhammad Naufal</t>
  </si>
  <si>
    <t>LAMRIAH</t>
  </si>
  <si>
    <t>Novita Indriyani</t>
  </si>
  <si>
    <t>Esah Bt Jain</t>
  </si>
  <si>
    <t>Imah</t>
  </si>
  <si>
    <t>IRFAN KASTURI</t>
  </si>
  <si>
    <t>JEPRI SUPRIADI</t>
  </si>
  <si>
    <t>AGUS SETIAWAN</t>
  </si>
  <si>
    <t>Janih</t>
  </si>
  <si>
    <t>WINDA MUSTIKA</t>
  </si>
  <si>
    <t>H. Samanto</t>
  </si>
  <si>
    <t>MUHAMMAD ZAKIR RAFQI</t>
  </si>
  <si>
    <t>AHMAD RIFQI SOFYAN</t>
  </si>
  <si>
    <t>FABIAN FATIR RAHMAN</t>
  </si>
  <si>
    <t>Nasan</t>
  </si>
  <si>
    <t>NURUL AMALIAH</t>
  </si>
  <si>
    <t>ROSIH</t>
  </si>
  <si>
    <t>AGUSTO</t>
  </si>
  <si>
    <t>Ramona Putri Purwanto</t>
  </si>
  <si>
    <t>By Ny Tati Komalasari</t>
  </si>
  <si>
    <t>SALIMA NAJIHA</t>
  </si>
  <si>
    <t>YANA RODIANSYAH</t>
  </si>
  <si>
    <t>KHOIRRUL IKSAN</t>
  </si>
  <si>
    <t>MIRIN</t>
  </si>
  <si>
    <t>AFAT</t>
  </si>
  <si>
    <t>Egi Kustiana</t>
  </si>
  <si>
    <t>MELISA</t>
  </si>
  <si>
    <t>NURSIFA</t>
  </si>
  <si>
    <t>Hadi Mulyono</t>
  </si>
  <si>
    <t>SUSILOWATI</t>
  </si>
  <si>
    <t>Taridi</t>
  </si>
  <si>
    <t>MEIARIANA</t>
  </si>
  <si>
    <t>Melisa arista km</t>
  </si>
  <si>
    <t>DAHLIANA APANTI</t>
  </si>
  <si>
    <t>M. Fahmi</t>
  </si>
  <si>
    <t>HENI LESTARI</t>
  </si>
  <si>
    <t>SEPTIAAN LAZUARDHI</t>
  </si>
  <si>
    <t>SAIMA PUTRI</t>
  </si>
  <si>
    <t>ARIP WIANTO</t>
  </si>
  <si>
    <t>ERY RIANTO</t>
  </si>
  <si>
    <t>Muntamah</t>
  </si>
  <si>
    <t>Firdyannisa Iskandar</t>
  </si>
  <si>
    <t>Darmawan</t>
  </si>
  <si>
    <t>Bertje B Maramis</t>
  </si>
  <si>
    <t>RESTY ASTRIANI</t>
  </si>
  <si>
    <t>AGUNG HUTAPEA</t>
  </si>
  <si>
    <t>Rifky Egihadani</t>
  </si>
  <si>
    <t>JAENUDIN HAMZAH</t>
  </si>
  <si>
    <t>TITIN SUPRIATIN</t>
  </si>
  <si>
    <t>SARKUM</t>
  </si>
  <si>
    <t>AZRIL RAHANDIKA A</t>
  </si>
  <si>
    <t>Jumen</t>
  </si>
  <si>
    <t>MURTINI</t>
  </si>
  <si>
    <t>Tuhyaman</t>
  </si>
  <si>
    <t>MARDIANA RAHAYU</t>
  </si>
  <si>
    <t>WINDASARI</t>
  </si>
  <si>
    <t>SELLY MARSELIA</t>
  </si>
  <si>
    <t>WARSITO</t>
  </si>
  <si>
    <t>Kartika Ayu Lestari</t>
  </si>
  <si>
    <t>alkantara</t>
  </si>
  <si>
    <t>Siti Andini</t>
  </si>
  <si>
    <t>YANTO SANTOSO</t>
  </si>
  <si>
    <t>Fatimatu Zahroh</t>
  </si>
  <si>
    <t>Luki Kusuma</t>
  </si>
  <si>
    <t>WEHA</t>
  </si>
  <si>
    <t>Asiah Zulirmawati</t>
  </si>
  <si>
    <t>Ari Sedayu</t>
  </si>
  <si>
    <t>Aynah</t>
  </si>
  <si>
    <t>RIDHO IZHARUL HAQ SUNARLI</t>
  </si>
  <si>
    <t>Bisri Kamil</t>
  </si>
  <si>
    <t>RAFFASYA</t>
  </si>
  <si>
    <t>SUCIPTO</t>
  </si>
  <si>
    <t>Aji Rahman Pambudi</t>
  </si>
  <si>
    <t>HERI PURNOMO</t>
  </si>
  <si>
    <t>NINING SUWARSIH</t>
  </si>
  <si>
    <t>Enung</t>
  </si>
  <si>
    <t>ROJALI</t>
  </si>
  <si>
    <t>IRHAN ZUL AKBAR</t>
  </si>
  <si>
    <t>LIDIANA PUTRI</t>
  </si>
  <si>
    <t>FENI</t>
  </si>
  <si>
    <t>Azis Maulana</t>
  </si>
  <si>
    <t>JAHRUDIN</t>
  </si>
  <si>
    <t>JUMANG</t>
  </si>
  <si>
    <t>Aidil Akbar Lubis</t>
  </si>
  <si>
    <t>ARIYANTO</t>
  </si>
  <si>
    <t>ERI SUHERI</t>
  </si>
  <si>
    <t>Puryadi</t>
  </si>
  <si>
    <t>DANDI SYAIFUL BAHRI</t>
  </si>
  <si>
    <t>Yuni Tutalianti</t>
  </si>
  <si>
    <t>Busri</t>
  </si>
  <si>
    <t>Tri Joyo</t>
  </si>
  <si>
    <t>Megumi Selma</t>
  </si>
  <si>
    <t>JUMIATI</t>
  </si>
  <si>
    <t>Kunan Paniman</t>
  </si>
  <si>
    <t>VALEN</t>
  </si>
  <si>
    <t>Indriati</t>
  </si>
  <si>
    <t>ADE NURHAYATI</t>
  </si>
  <si>
    <t>Julianti Siahaan</t>
  </si>
  <si>
    <t>KENZIA SYAM AYUNDA</t>
  </si>
  <si>
    <t>LEMA FITROTUL HAWA</t>
  </si>
  <si>
    <t>Benito Fani Hermawan</t>
  </si>
  <si>
    <t>Umiati</t>
  </si>
  <si>
    <t>Sukriansyah</t>
  </si>
  <si>
    <t>SITI ROHIMAH</t>
  </si>
  <si>
    <t>ENDANG SUHENDAR</t>
  </si>
  <si>
    <t>NINA ADITYA</t>
  </si>
  <si>
    <t>Zaenal Abidin</t>
  </si>
  <si>
    <t>SISKA</t>
  </si>
  <si>
    <t>RIA ANGGRAINI</t>
  </si>
  <si>
    <t>LIKA NAILA PUTRI</t>
  </si>
  <si>
    <t>JUANA</t>
  </si>
  <si>
    <t>ADAM HAERUL ANAM</t>
  </si>
  <si>
    <t>jujun</t>
  </si>
  <si>
    <t>ANGTUM MUSIFAH</t>
  </si>
  <si>
    <t>HIKOH</t>
  </si>
  <si>
    <t>Yandi Mrtadinata</t>
  </si>
  <si>
    <t>MUHAMMAD ADAM</t>
  </si>
  <si>
    <t>Hilya Madrikatis Saadah</t>
  </si>
  <si>
    <t>CECEP SURYANA</t>
  </si>
  <si>
    <t>SUWARNO</t>
  </si>
  <si>
    <t>ROTIH</t>
  </si>
  <si>
    <t>Kayla Josephine Sibarani</t>
  </si>
  <si>
    <t>MUHAMMAD AMIRUDIN</t>
  </si>
  <si>
    <t>DEDI ULFARAHMAN</t>
  </si>
  <si>
    <t>AZRIL SAPUTRA</t>
  </si>
  <si>
    <t>Jamian</t>
  </si>
  <si>
    <t>NESAH</t>
  </si>
  <si>
    <t>Irfan Kasturi</t>
  </si>
  <si>
    <t>Rindu Nurrasa</t>
  </si>
  <si>
    <t>ROPIKOH RATNASARI</t>
  </si>
  <si>
    <t>Fahrul Ramadhan</t>
  </si>
  <si>
    <t>ASSANUDIN</t>
  </si>
  <si>
    <t>Sutias Andri</t>
  </si>
  <si>
    <t>NINA SUHERNAWATI</t>
  </si>
  <si>
    <t>Sri Deti</t>
  </si>
  <si>
    <t>M. Ardiansyah Lubis</t>
  </si>
  <si>
    <t>Muhammad Al Farabbi</t>
  </si>
  <si>
    <t>Rama Saputra</t>
  </si>
  <si>
    <t>Elis Tarindah</t>
  </si>
  <si>
    <t>Devi Mardiani</t>
  </si>
  <si>
    <t>WAHYU NOFRIYANDI</t>
  </si>
  <si>
    <t>SUMITRI</t>
  </si>
  <si>
    <t>MUHAMMAD ZAKY ABDUL AFIF</t>
  </si>
  <si>
    <t>WANDI WIJAYA</t>
  </si>
  <si>
    <t>Zulfadli</t>
  </si>
  <si>
    <t>Muhammad Hafiz</t>
  </si>
  <si>
    <t>MISIH LESTARI</t>
  </si>
  <si>
    <t>ABDULLAH SUGANDI</t>
  </si>
  <si>
    <t>FADLI</t>
  </si>
  <si>
    <t>ANIS</t>
  </si>
  <si>
    <t>Ibnu Hasan</t>
  </si>
  <si>
    <t>Suprianto</t>
  </si>
  <si>
    <t>ELIS SETIAWATI</t>
  </si>
  <si>
    <t>EVA SIBARANI</t>
  </si>
  <si>
    <t>IKA MAWAR PUTRI</t>
  </si>
  <si>
    <t>Fina</t>
  </si>
  <si>
    <t>SITI HOTIMAH</t>
  </si>
  <si>
    <t>AHMAD REFAL</t>
  </si>
  <si>
    <t>ECHY CHORAEMA SARI</t>
  </si>
  <si>
    <t>By. NY. SITI UMROH</t>
  </si>
  <si>
    <t>AQILLA</t>
  </si>
  <si>
    <t>Mulyono Puji</t>
  </si>
  <si>
    <t>INTAN INDRIANI</t>
  </si>
  <si>
    <t>Musoleh</t>
  </si>
  <si>
    <t>Aurora Alaeyna Fiha</t>
  </si>
  <si>
    <t>IIS DARLIA</t>
  </si>
  <si>
    <t>Lisah Asmawati</t>
  </si>
  <si>
    <t>JIHAN NURUL SETIAWAN</t>
  </si>
  <si>
    <t>SEPDIANA EKA AYU NINGTIAS</t>
  </si>
  <si>
    <t>MAULANA ARDIANTO</t>
  </si>
  <si>
    <t>HERLINA</t>
  </si>
  <si>
    <t>Paitul Rohman</t>
  </si>
  <si>
    <t>Idah Bt Katu</t>
  </si>
  <si>
    <t>DINDIN FITRIYADIN</t>
  </si>
  <si>
    <t>Acep Kosasih</t>
  </si>
  <si>
    <t>IPAN SUPANDI</t>
  </si>
  <si>
    <t>SATRIA FIRDAUS</t>
  </si>
  <si>
    <t>RIDWAN SETIAWAN</t>
  </si>
  <si>
    <t>MOCHAMMAD IBRAHIM</t>
  </si>
  <si>
    <t>Gopar Lubis</t>
  </si>
  <si>
    <t>HAFIZAH QORI</t>
  </si>
  <si>
    <t>Riza Maulana</t>
  </si>
  <si>
    <t>SITI SADIAH HANISA</t>
  </si>
  <si>
    <t>PARTA</t>
  </si>
  <si>
    <t>IKA INDAH ARIANI</t>
  </si>
  <si>
    <t>WAGIA</t>
  </si>
  <si>
    <t>CINDY FADILA SARI</t>
  </si>
  <si>
    <t>BAHRUL ALAM</t>
  </si>
  <si>
    <t>Kartika Yuliati</t>
  </si>
  <si>
    <t>FENI NOVIARANI</t>
  </si>
  <si>
    <t>Enah</t>
  </si>
  <si>
    <t>Ilham Yunansyah</t>
  </si>
  <si>
    <t>Salma Azzahrani</t>
  </si>
  <si>
    <t>ARIF TIRTANA</t>
  </si>
  <si>
    <t>AAN ANITA</t>
  </si>
  <si>
    <t>Adilla Anisa Ardani</t>
  </si>
  <si>
    <t>heti kusmawati</t>
  </si>
  <si>
    <t>Febria Heldi</t>
  </si>
  <si>
    <t>Ecin Uraecin</t>
  </si>
  <si>
    <t>Heri Pramono</t>
  </si>
  <si>
    <t>benaya alamsihar</t>
  </si>
  <si>
    <t>YANTI SUSILAWATI</t>
  </si>
  <si>
    <t>DISMAN</t>
  </si>
  <si>
    <t>PUTRI NADYA AZIZAH</t>
  </si>
  <si>
    <t>LIDIA MARIANA</t>
  </si>
  <si>
    <t>SARNI</t>
  </si>
  <si>
    <t>M. Nur Iqbal</t>
  </si>
  <si>
    <t>ANDIKA YUDA PERDANA</t>
  </si>
  <si>
    <t>BAMBANG NURYANTO</t>
  </si>
  <si>
    <t>nadinda naomi w s</t>
  </si>
  <si>
    <t>Limbar</t>
  </si>
  <si>
    <t>Sofyan Sauri</t>
  </si>
  <si>
    <t>INDRAJAYA</t>
  </si>
  <si>
    <t>Ayunda Kirana</t>
  </si>
  <si>
    <t>NOKLIA</t>
  </si>
  <si>
    <t>MARNAH</t>
  </si>
  <si>
    <t>BY NY NANA</t>
  </si>
  <si>
    <t>Nandhita Abdillah</t>
  </si>
  <si>
    <t>ALHASNY SANGAJI</t>
  </si>
  <si>
    <t>FINA WULANDARI</t>
  </si>
  <si>
    <t>Sobri</t>
  </si>
  <si>
    <t>Rendi Ledy Prapanca</t>
  </si>
  <si>
    <t>FADILAH ENDO</t>
  </si>
  <si>
    <t>SUGANDA</t>
  </si>
  <si>
    <t>Dinda Sabilina</t>
  </si>
  <si>
    <t>OKTAVIANI</t>
  </si>
  <si>
    <t>LITA OVIANA</t>
  </si>
  <si>
    <t>Hadijah Supriatin</t>
  </si>
  <si>
    <t>Aris Susanti</t>
  </si>
  <si>
    <t>Samah</t>
  </si>
  <si>
    <t>mustakim</t>
  </si>
  <si>
    <t>SETIA NURAENI</t>
  </si>
  <si>
    <t>NASAM</t>
  </si>
  <si>
    <t>Mila Adelia Putri</t>
  </si>
  <si>
    <t>ESA GILANG RAMADAN</t>
  </si>
  <si>
    <t>ANISA ANDI</t>
  </si>
  <si>
    <t>Feri R</t>
  </si>
  <si>
    <t>Syaipul</t>
  </si>
  <si>
    <t>GILANG YORIKA</t>
  </si>
  <si>
    <t>Indra Subhi</t>
  </si>
  <si>
    <t>INNA SYANI</t>
  </si>
  <si>
    <t>Dedi Sendri</t>
  </si>
  <si>
    <t>RENDI</t>
  </si>
  <si>
    <t>Fitriyani</t>
  </si>
  <si>
    <t>M ZEIN AL KHALIFI</t>
  </si>
  <si>
    <t>Jonson Marbun</t>
  </si>
  <si>
    <t>VINA NOVAILISA</t>
  </si>
  <si>
    <t>Yuni Wahyuni</t>
  </si>
  <si>
    <t>FAIZAL MUHAMMAD FAHREZA</t>
  </si>
  <si>
    <t>Doli Saputra</t>
  </si>
  <si>
    <t>Poniyati</t>
  </si>
  <si>
    <t>Dedi Jaya</t>
  </si>
  <si>
    <t>ARI PURNOMO</t>
  </si>
  <si>
    <t>WIDANENGSIH</t>
  </si>
  <si>
    <t>M. DIMAS IBRAHIEM</t>
  </si>
  <si>
    <t>ARESHA SHAKILA RAMADHANI</t>
  </si>
  <si>
    <t>ABDUL MUKSIN</t>
  </si>
  <si>
    <t>Kevin Rasyid H</t>
  </si>
  <si>
    <t>SITI MARSIAH</t>
  </si>
  <si>
    <t>Dirin</t>
  </si>
  <si>
    <t>Rehan Sri L</t>
  </si>
  <si>
    <t>SIFA</t>
  </si>
  <si>
    <t>MUHAMMAD NURHAFIDZ</t>
  </si>
  <si>
    <t>EKA PERMANA</t>
  </si>
  <si>
    <t>NEWI LUMBANGAOL</t>
  </si>
  <si>
    <t>Yopi Trinata Kusuma</t>
  </si>
  <si>
    <t>Ahmad S</t>
  </si>
  <si>
    <t>FAHMI</t>
  </si>
  <si>
    <t>avika ayu wandira</t>
  </si>
  <si>
    <t>NIRAN KURNIAWAN</t>
  </si>
  <si>
    <t>SUHAENI</t>
  </si>
  <si>
    <t>IMAM NUROHMAN</t>
  </si>
  <si>
    <t>UNSAH</t>
  </si>
  <si>
    <t>SAMIH SUMIATI</t>
  </si>
  <si>
    <t>Adnan Rifki</t>
  </si>
  <si>
    <t>KHALIPAH</t>
  </si>
  <si>
    <t>M.ABDILAH.H</t>
  </si>
  <si>
    <t>HALIMI</t>
  </si>
  <si>
    <t>SAFIRA RAMANIYA</t>
  </si>
  <si>
    <t>TITI KURNIASIH</t>
  </si>
  <si>
    <t>Sapardi</t>
  </si>
  <si>
    <t>Aulia Destriani Putri</t>
  </si>
  <si>
    <t>DITA SALSABILLA</t>
  </si>
  <si>
    <t>M. Dori</t>
  </si>
  <si>
    <t>DIA MAULANA</t>
  </si>
  <si>
    <t>MUHAMMAD NADHIF SUHERMAN</t>
  </si>
  <si>
    <t>KARWATI</t>
  </si>
  <si>
    <t>YUKERDI</t>
  </si>
  <si>
    <t>ALFIAN NURHIDAYAT</t>
  </si>
  <si>
    <t>SUPRAPTI</t>
  </si>
  <si>
    <t>Fami Agustriliani</t>
  </si>
  <si>
    <t>MARYANIH</t>
  </si>
  <si>
    <t>WINDI FDH</t>
  </si>
  <si>
    <t>Suherti</t>
  </si>
  <si>
    <t>Musirah</t>
  </si>
  <si>
    <t>AGUNG GUNAWAN</t>
  </si>
  <si>
    <t>Raisyah Ramadhani</t>
  </si>
  <si>
    <t>bahari firmansyah</t>
  </si>
  <si>
    <t>REGINA</t>
  </si>
  <si>
    <t>WAHYU TRISAKTI</t>
  </si>
  <si>
    <t>Khoirul Amal</t>
  </si>
  <si>
    <t>Perempuan</t>
  </si>
  <si>
    <t>CIBUNTU</t>
  </si>
  <si>
    <t>Lubang Buaya</t>
  </si>
  <si>
    <t>MEKARWANGI</t>
  </si>
  <si>
    <t>Mekarwangi</t>
  </si>
  <si>
    <t>Cibuntu</t>
  </si>
  <si>
    <t>CILEDUG</t>
  </si>
  <si>
    <t>Rawa Julang</t>
  </si>
  <si>
    <t>RAWABANTENG</t>
  </si>
  <si>
    <t>Kp. Mariuk</t>
  </si>
  <si>
    <t>Perum Grand Harmoni</t>
  </si>
  <si>
    <t>GANDAMEKAR</t>
  </si>
  <si>
    <t>RAWA BANTENG</t>
  </si>
  <si>
    <t>Rawa Banteng</t>
  </si>
  <si>
    <t>PT Soya Farm</t>
  </si>
  <si>
    <t>Ciledug</t>
  </si>
  <si>
    <t>KP. MARIUK</t>
  </si>
  <si>
    <t>LUBANG BUAYA</t>
  </si>
  <si>
    <t>KARAWANG</t>
  </si>
  <si>
    <t>PT Ratna Megah</t>
  </si>
  <si>
    <t>Telajung</t>
  </si>
  <si>
    <t>KAMURANG</t>
  </si>
  <si>
    <t>KP MARIUK</t>
  </si>
  <si>
    <t>STTD</t>
  </si>
  <si>
    <t>TELAJUNG</t>
  </si>
  <si>
    <t>PERHUBDAT BLOK C</t>
  </si>
  <si>
    <t>GMG</t>
  </si>
  <si>
    <t>PT SOYA FARM</t>
  </si>
  <si>
    <t>CIBITUNG</t>
  </si>
  <si>
    <t>Perhubdat Blok C</t>
  </si>
  <si>
    <t>RAWAJULANG</t>
  </si>
  <si>
    <t>GG. WATES</t>
  </si>
  <si>
    <t>GRAHA ASRI</t>
  </si>
  <si>
    <t>TAMBUN</t>
  </si>
  <si>
    <t>LUBANGBUAYA</t>
  </si>
  <si>
    <t>GSP</t>
  </si>
  <si>
    <t>Cijengkol</t>
  </si>
  <si>
    <t>Perhubdat</t>
  </si>
  <si>
    <t>GRAND HARMONI</t>
  </si>
  <si>
    <t>kp. rawa banteng</t>
  </si>
  <si>
    <t>Cibitung</t>
  </si>
  <si>
    <t>PT YUTU</t>
  </si>
  <si>
    <t>Cikedokan</t>
  </si>
  <si>
    <t>PEKOPEN</t>
  </si>
  <si>
    <t>cibuntu</t>
  </si>
  <si>
    <t>SETU</t>
  </si>
  <si>
    <t>PT Yutu</t>
  </si>
  <si>
    <t>GANDASARI</t>
  </si>
  <si>
    <t>CIKARANG</t>
  </si>
  <si>
    <t>rawa banteng</t>
  </si>
  <si>
    <t>Kav Tandang Mandiri</t>
  </si>
  <si>
    <t>PASIR LIMUS</t>
  </si>
  <si>
    <t>PERHUBDAT BLOK B</t>
  </si>
  <si>
    <t>Mariuk</t>
  </si>
  <si>
    <t>Vila Mutiara Setu</t>
  </si>
  <si>
    <t>GG ONTE</t>
  </si>
  <si>
    <t>kp. cibuntu</t>
  </si>
  <si>
    <t>KP. RAWA BANTENG</t>
  </si>
  <si>
    <t>GMM</t>
  </si>
  <si>
    <t>Griya Bukopin</t>
  </si>
  <si>
    <t>Pekopen</t>
  </si>
  <si>
    <t>KAWASAN BATIK</t>
  </si>
  <si>
    <t>Gg Onte</t>
  </si>
  <si>
    <t>lubang buaya</t>
  </si>
  <si>
    <t>POLITEKNIK KS</t>
  </si>
  <si>
    <t>WATES</t>
  </si>
  <si>
    <t>GRIYA BUKOPIN</t>
  </si>
  <si>
    <t>Kp.Mariuk</t>
  </si>
  <si>
    <t>KAVLING TANDANG MANDIRI</t>
  </si>
  <si>
    <t>PT RATNA MEGAH</t>
  </si>
  <si>
    <t>RAWA JULANG</t>
  </si>
  <si>
    <t>Setu</t>
  </si>
  <si>
    <t>Kavling Tandang Mandiri</t>
  </si>
  <si>
    <t>KARANG BARU</t>
  </si>
  <si>
    <t>Gandasari</t>
  </si>
  <si>
    <t>Perhubdat Blok B</t>
  </si>
  <si>
    <t>BABAKAN</t>
  </si>
  <si>
    <t>Politeknik</t>
  </si>
  <si>
    <t>MARIUK</t>
  </si>
  <si>
    <t>KP BABAKAN</t>
  </si>
  <si>
    <t>Kaw. Batik</t>
  </si>
  <si>
    <t>POLITEKNIK</t>
  </si>
  <si>
    <t>PERUM GRAND HARMONI</t>
  </si>
  <si>
    <t>RAWABATOK</t>
  </si>
  <si>
    <t>KP. CIBUNTU</t>
  </si>
  <si>
    <t>Perum GMG</t>
  </si>
  <si>
    <t>KP UTAN</t>
  </si>
  <si>
    <t>BURANGKENG</t>
  </si>
  <si>
    <t>kp. utan</t>
  </si>
  <si>
    <t>Kp Mariuk</t>
  </si>
  <si>
    <t>MEKAR WANGI</t>
  </si>
  <si>
    <t>GG GAPURA</t>
  </si>
  <si>
    <t>Gg. Benda</t>
  </si>
  <si>
    <t>Selang</t>
  </si>
  <si>
    <t>Lambang Jaya</t>
  </si>
  <si>
    <t>Gg. Gapura</t>
  </si>
  <si>
    <t>Wates</t>
  </si>
  <si>
    <t>Grand Harmoni</t>
  </si>
  <si>
    <t>setu</t>
  </si>
  <si>
    <t>CIBENING</t>
  </si>
  <si>
    <t>Tambun</t>
  </si>
  <si>
    <t>PT ASSALAM</t>
  </si>
  <si>
    <t>PERUM BIP BLOK C</t>
  </si>
  <si>
    <t>Cimuning</t>
  </si>
  <si>
    <t>KP.MARIUK</t>
  </si>
  <si>
    <t>BEKASI</t>
  </si>
  <si>
    <t>Babakan</t>
  </si>
  <si>
    <t>Gandamekar</t>
  </si>
  <si>
    <t>PT. YUTU</t>
  </si>
  <si>
    <t>Gg. Wates</t>
  </si>
  <si>
    <t>Burangkeng</t>
  </si>
  <si>
    <t>TAMBUN SELATAN</t>
  </si>
  <si>
    <t>Jl.Gapura</t>
  </si>
  <si>
    <t>KALIMALANG</t>
  </si>
  <si>
    <t>PERHUBDAT</t>
  </si>
  <si>
    <t>PT. Soya Farm</t>
  </si>
  <si>
    <t>PT. RATNA MEGAH</t>
  </si>
  <si>
    <t>Jatimulya</t>
  </si>
  <si>
    <t>Green Harmoni</t>
  </si>
  <si>
    <t>GG.GAPURA</t>
  </si>
  <si>
    <t>KP BAHAGIA</t>
  </si>
  <si>
    <t>KP SAWAH</t>
  </si>
  <si>
    <t>Graha Asri</t>
  </si>
  <si>
    <t>perhubdat</t>
  </si>
  <si>
    <t>MM2100</t>
  </si>
  <si>
    <t>CIKEDOKAN</t>
  </si>
  <si>
    <t>Kp Utan</t>
  </si>
  <si>
    <t>BANYUMAS</t>
  </si>
  <si>
    <t>JAKARTA PUSAT</t>
  </si>
  <si>
    <t>GBP</t>
  </si>
  <si>
    <t>Rawabanteng</t>
  </si>
  <si>
    <t>CIJENGKOL</t>
  </si>
  <si>
    <t>Mangunjaya</t>
  </si>
  <si>
    <t>Indramayu</t>
  </si>
  <si>
    <t>Kavling</t>
  </si>
  <si>
    <t>kp. mariuk</t>
  </si>
  <si>
    <t>LAMBANG JAYA</t>
  </si>
  <si>
    <t>telajung</t>
  </si>
  <si>
    <t>Pasar Baru</t>
  </si>
  <si>
    <t>Rawa Baanteng</t>
  </si>
  <si>
    <t>perhubdat blok c</t>
  </si>
  <si>
    <t>JATIWANGI</t>
  </si>
  <si>
    <t>Kp. Rawa Banteng</t>
  </si>
  <si>
    <t>GAPURA</t>
  </si>
  <si>
    <t>Cinyosog</t>
  </si>
  <si>
    <t>Kawasan Batik</t>
  </si>
  <si>
    <t>Setu Asri</t>
  </si>
  <si>
    <t>Kp. Utan</t>
  </si>
  <si>
    <t>CIBARENGKOK</t>
  </si>
  <si>
    <t>Kp. Cibuntu</t>
  </si>
  <si>
    <t>RawaBanteng</t>
  </si>
  <si>
    <t>KAWASAN MM2100</t>
  </si>
  <si>
    <t>SUKADANAU</t>
  </si>
  <si>
    <t>CIMUNING</t>
  </si>
  <si>
    <t>PERUM GMG</t>
  </si>
  <si>
    <t>JATIMULYA</t>
  </si>
  <si>
    <t>CIKETING</t>
  </si>
  <si>
    <t>PT. SOYA FARM</t>
  </si>
  <si>
    <t>Gg Benda</t>
  </si>
  <si>
    <t>Gg. BENDA</t>
  </si>
  <si>
    <t>HARVES CITY</t>
  </si>
  <si>
    <t>KAPLING TENDANG MANDIRI</t>
  </si>
  <si>
    <t>Cibening</t>
  </si>
  <si>
    <t>Rawa banteng</t>
  </si>
  <si>
    <t>Gg. Onte</t>
  </si>
  <si>
    <t>Cisaat</t>
  </si>
  <si>
    <t>Jatiwangi</t>
  </si>
  <si>
    <t>Cigebang</t>
  </si>
  <si>
    <t>Perum GMM</t>
  </si>
  <si>
    <t>PT Yutu Leport</t>
  </si>
  <si>
    <t>Kp Cibuntu</t>
  </si>
  <si>
    <t>Gg. WATES</t>
  </si>
  <si>
    <t>GSP 1</t>
  </si>
  <si>
    <t>TAMAN ASTER</t>
  </si>
  <si>
    <t>LAPANGAN KOBRA</t>
  </si>
  <si>
    <t>Kalimalang</t>
  </si>
  <si>
    <t>Bulak Jambu</t>
  </si>
  <si>
    <t>Rawa Baneng</t>
  </si>
  <si>
    <t>CITRUS GARDEN</t>
  </si>
  <si>
    <t>JARAKOSTA</t>
  </si>
  <si>
    <t>BANTAR GEBANG</t>
  </si>
  <si>
    <t>KP.CIBUNTU</t>
  </si>
  <si>
    <t>CIbuntu</t>
  </si>
  <si>
    <t>Gg Gapura</t>
  </si>
  <si>
    <t>KP.RAWA BANTENG</t>
  </si>
  <si>
    <t>SUMUR JATI</t>
  </si>
  <si>
    <t>GRIYA BEKASI PERMAI</t>
  </si>
  <si>
    <t>cIBUNTU</t>
  </si>
  <si>
    <t>KP. UTAN</t>
  </si>
  <si>
    <t>PONDOK UNGU PERMAI</t>
  </si>
  <si>
    <t>GG BENDA</t>
  </si>
  <si>
    <t>Gg Wates</t>
  </si>
  <si>
    <t>Cikarang</t>
  </si>
  <si>
    <t>CIPUNAGARA</t>
  </si>
  <si>
    <t>PERUM GMM</t>
  </si>
  <si>
    <t>GG. GAPURA</t>
  </si>
  <si>
    <t>Kavlin Tandang Mandiri</t>
  </si>
  <si>
    <t>STTD ASRAMA</t>
  </si>
  <si>
    <t>Gg. Damai</t>
  </si>
  <si>
    <t>Rawajulang</t>
  </si>
  <si>
    <t>Kp. Buaran</t>
  </si>
  <si>
    <t>VILLA MAS ASRI</t>
  </si>
  <si>
    <t>GBP II SETU</t>
  </si>
  <si>
    <t>Gardu Sawah</t>
  </si>
  <si>
    <t>CIBUNTU STTD</t>
  </si>
  <si>
    <t>PERHBDAT BLOK C</t>
  </si>
  <si>
    <t>POLITEKHNIK</t>
  </si>
  <si>
    <t>RAJA SETU</t>
  </si>
  <si>
    <t>kartini</t>
  </si>
  <si>
    <t>PERHUBDAT BLOK  B</t>
  </si>
  <si>
    <t>PT Mayora</t>
  </si>
  <si>
    <t>CIBINONG</t>
  </si>
  <si>
    <t>BULAK JAMBU</t>
  </si>
  <si>
    <t>GANG ONTE</t>
  </si>
  <si>
    <t>Tambun Selatan</t>
  </si>
  <si>
    <t>Rawa Banteng xgmringx Wates</t>
  </si>
  <si>
    <t>Pundong Bantul</t>
  </si>
  <si>
    <t>Kp</t>
  </si>
  <si>
    <t>Perum. Kasa Grande</t>
  </si>
  <si>
    <t>KP. RAWA BANTENG 1xgmringx13 CIBUNTU</t>
  </si>
  <si>
    <t>Gg</t>
  </si>
  <si>
    <t>PANCORAN</t>
  </si>
  <si>
    <t>MARUNDA</t>
  </si>
  <si>
    <t>PERUM PESONA MUTIARA</t>
  </si>
  <si>
    <t>Bulakjambu</t>
  </si>
  <si>
    <t>PT KGP</t>
  </si>
  <si>
    <t>Kav Tandang Mandiri Blok B</t>
  </si>
  <si>
    <t>BUEK</t>
  </si>
  <si>
    <t>Ciuntu</t>
  </si>
  <si>
    <t>WANGUN JAYA</t>
  </si>
  <si>
    <t>Cbuntu</t>
  </si>
  <si>
    <t>pt. soya farm</t>
  </si>
  <si>
    <t>RAWA KELADI</t>
  </si>
  <si>
    <t>Farmatridaya</t>
  </si>
  <si>
    <t>Komp TNI</t>
  </si>
  <si>
    <t>GADOG</t>
  </si>
  <si>
    <t>Perum Grama Puri</t>
  </si>
  <si>
    <t>Citra Villa Wanasari</t>
  </si>
  <si>
    <t>LLD</t>
  </si>
  <si>
    <t>GMM BLOK J</t>
  </si>
  <si>
    <t>UTANG</t>
  </si>
  <si>
    <t>GARANGAN</t>
  </si>
  <si>
    <t>Bandung</t>
  </si>
  <si>
    <t>PURI</t>
  </si>
  <si>
    <t>Rawa Banteng xgmringx Yutu</t>
  </si>
  <si>
    <t>cikarang selatan</t>
  </si>
  <si>
    <t>RaWA bANTENG</t>
  </si>
  <si>
    <t>PERUM GMG BLOK A14</t>
  </si>
  <si>
    <t>ciledug</t>
  </si>
  <si>
    <t>RAWA BANTENGA</t>
  </si>
  <si>
    <t>PT. Raina megal</t>
  </si>
  <si>
    <t>GG WATES</t>
  </si>
  <si>
    <t>KP. RAWA JULANG</t>
  </si>
  <si>
    <t>CAKUNG</t>
  </si>
  <si>
    <t>kp. rawa julang</t>
  </si>
  <si>
    <t>Rawa Jati</t>
  </si>
  <si>
    <t>mekar wangi</t>
  </si>
  <si>
    <t>CINYOSOG</t>
  </si>
  <si>
    <t>RAWA JUCING</t>
  </si>
  <si>
    <t>Mustika Gandaria</t>
  </si>
  <si>
    <t>PT.soya farm</t>
  </si>
  <si>
    <t>grand harmony</t>
  </si>
  <si>
    <t>Kp.Pisang</t>
  </si>
  <si>
    <t>Bulak Kapal</t>
  </si>
  <si>
    <t>CIBUNTUxgmringxKALIMALANG</t>
  </si>
  <si>
    <t>Rawa Aren</t>
  </si>
  <si>
    <t>JAMBON KIDUL</t>
  </si>
  <si>
    <t>PASIR KUDA</t>
  </si>
  <si>
    <t>RAWA BUAYA</t>
  </si>
  <si>
    <t>Kp. Nusa</t>
  </si>
  <si>
    <t>LAMPUNG UTARA</t>
  </si>
  <si>
    <t>kp. Mariuk</t>
  </si>
  <si>
    <t>RAWALUMBU</t>
  </si>
  <si>
    <t>Ciketing</t>
  </si>
  <si>
    <t>Warnasari</t>
  </si>
  <si>
    <t>KP MARIUKxgmringxINDRAMAYU</t>
  </si>
  <si>
    <t>Gg Antapani xstrix Bdg</t>
  </si>
  <si>
    <t>GG DAMAI</t>
  </si>
  <si>
    <t>Perum Griya Husada Asri</t>
  </si>
  <si>
    <t>KP. BABAKAN</t>
  </si>
  <si>
    <t>VILLA PAMULANG</t>
  </si>
  <si>
    <t>CIKARANG BARAT</t>
  </si>
  <si>
    <t>PENGARENGAN TEMBELANG</t>
  </si>
  <si>
    <t>PERUM BUKOPIN</t>
  </si>
  <si>
    <t>GMG Blok I2 No. 20</t>
  </si>
  <si>
    <t>TAMAN PURI CENDANA 2</t>
  </si>
  <si>
    <t>Kp Rukem</t>
  </si>
  <si>
    <t>Tegal Mulia</t>
  </si>
  <si>
    <t>BREBES</t>
  </si>
  <si>
    <t>CUNTU</t>
  </si>
  <si>
    <t>telajang</t>
  </si>
  <si>
    <t>kp. pulau rengas</t>
  </si>
  <si>
    <t>JEMBATAN</t>
  </si>
  <si>
    <t>RAWA LUMBU</t>
  </si>
  <si>
    <t>mariuk</t>
  </si>
  <si>
    <t>perhubdat blok C</t>
  </si>
  <si>
    <t>Griya Bekasi Permai</t>
  </si>
  <si>
    <t>Kp.Cibuntu</t>
  </si>
  <si>
    <t>Kp Bareno</t>
  </si>
  <si>
    <t>PERUM BUMI SENTOSA ASRI TAMBUN</t>
  </si>
  <si>
    <t>TelajungR</t>
  </si>
  <si>
    <t>perhbdat blok c</t>
  </si>
  <si>
    <t>RAWABUNTU</t>
  </si>
  <si>
    <t>Kalideres</t>
  </si>
  <si>
    <t>PERUM WISMA ASRI CIBENING</t>
  </si>
  <si>
    <t>Kp Rawa Banteng</t>
  </si>
  <si>
    <t>Pengasinan raya</t>
  </si>
  <si>
    <t>CILEUNGSI</t>
  </si>
  <si>
    <t>Rawa Batok</t>
  </si>
  <si>
    <t>Griya Yasa</t>
  </si>
  <si>
    <t>Pasir Tangkil</t>
  </si>
  <si>
    <t>Perhubdat blok c</t>
  </si>
  <si>
    <t>TAMBUNG</t>
  </si>
  <si>
    <t>Kp. Kamurang</t>
  </si>
  <si>
    <t>GG. HJ. GUNTUR</t>
  </si>
  <si>
    <t>KWS. BATIK</t>
  </si>
  <si>
    <t>kp. rawa botok</t>
  </si>
  <si>
    <t>CIBUNTUxgmringx GAZEBO</t>
  </si>
  <si>
    <t>BUMI SARI PERMAI</t>
  </si>
  <si>
    <t>Cikdokan</t>
  </si>
  <si>
    <t>AQUATIK GARDEN</t>
  </si>
  <si>
    <t>GRAHA ASRI RESIDEN</t>
  </si>
  <si>
    <t>Cluster Taman Gading</t>
  </si>
  <si>
    <t>CIBUBUR</t>
  </si>
  <si>
    <t>Kp. Sawah</t>
  </si>
  <si>
    <t>PASAR INDUK</t>
  </si>
  <si>
    <t>KP. BAHAGIA</t>
  </si>
  <si>
    <t>kp. lubang buaya</t>
  </si>
  <si>
    <t>Mekarwanig</t>
  </si>
  <si>
    <t>MUSTIKA GANDARIA SETU</t>
  </si>
  <si>
    <t>CITEUREP</t>
  </si>
  <si>
    <t>RAWA  BANTENG</t>
  </si>
  <si>
    <t>LAWANG TAJI</t>
  </si>
  <si>
    <t>JAMBUN KIDUL</t>
  </si>
  <si>
    <t>PERUMAHAN WISURYA ASRI CIBENING</t>
  </si>
  <si>
    <t>Tamansari</t>
  </si>
  <si>
    <t>LUBANG BUAY</t>
  </si>
  <si>
    <t>Mega Regency</t>
  </si>
  <si>
    <t>Kawasan MM2100MAD</t>
  </si>
  <si>
    <t>Jl. Sultan</t>
  </si>
  <si>
    <t>JATI WANGI</t>
  </si>
  <si>
    <t>Pasar Baru xgmringx PT Yutu</t>
  </si>
  <si>
    <t>Bantar Bolang</t>
  </si>
  <si>
    <t>Kp. Serang</t>
  </si>
  <si>
    <t>Tridaya</t>
  </si>
  <si>
    <t>GRIYA ASRI</t>
  </si>
  <si>
    <t>kp. sawah</t>
  </si>
  <si>
    <t>Perum Puri</t>
  </si>
  <si>
    <t>Jati Baru</t>
  </si>
  <si>
    <t>GG MONYET</t>
  </si>
  <si>
    <t>JATYMULYA</t>
  </si>
  <si>
    <t>METLAND TAMBUN</t>
  </si>
  <si>
    <t>PERUM GPM</t>
  </si>
  <si>
    <t>PERHUBDAT BLOK VB</t>
  </si>
  <si>
    <t>SUKATANI</t>
  </si>
  <si>
    <t>KP. JATI</t>
  </si>
  <si>
    <t>Rawa BantengRT</t>
  </si>
  <si>
    <t>Maruk</t>
  </si>
  <si>
    <t>gg. damai</t>
  </si>
  <si>
    <t>BEKASI TIMUR</t>
  </si>
  <si>
    <t>KOMPAS</t>
  </si>
  <si>
    <t>SETU ASRI</t>
  </si>
  <si>
    <t>GPB TAMBUN</t>
  </si>
  <si>
    <t>Suka Danau</t>
  </si>
  <si>
    <t>SETU xstrix GRAHA ASRI</t>
  </si>
  <si>
    <t>Brebes</t>
  </si>
  <si>
    <t>PEBAYURAN</t>
  </si>
  <si>
    <t>KARAWANG TIMUR</t>
  </si>
  <si>
    <t>kp.cibuntu</t>
  </si>
  <si>
    <t>GG. GAPURA POLI TEKNIK</t>
  </si>
  <si>
    <t>JL.LINGKAR JATI</t>
  </si>
  <si>
    <t>kp. mariuk gandasari</t>
  </si>
  <si>
    <t>KP. PENGORENGAN</t>
  </si>
  <si>
    <t>PBS</t>
  </si>
  <si>
    <t>LUBANG BUAYAxgmringxINDOFOOD</t>
  </si>
  <si>
    <t>CIMANGGIL</t>
  </si>
  <si>
    <t>Sukatani</t>
  </si>
  <si>
    <t>RAWA AREN</t>
  </si>
  <si>
    <t>Kp. Bahagia</t>
  </si>
  <si>
    <t>KP WATES</t>
  </si>
  <si>
    <t>GRAND HARMONI BLOK JD 2 NO 4</t>
  </si>
  <si>
    <t>JATI BULAK</t>
  </si>
  <si>
    <t>KAWS. BATIK</t>
  </si>
  <si>
    <t>GG.MONYET</t>
  </si>
  <si>
    <t>Rawa Atug</t>
  </si>
  <si>
    <t>PULO GLATIK</t>
  </si>
  <si>
    <t>PERUM GBP</t>
  </si>
  <si>
    <t>PT.GANDA METAL UTAMA</t>
  </si>
  <si>
    <t>KP.SAWAH</t>
  </si>
  <si>
    <t>TUNGGAL DARA xstrix CIBITUNG</t>
  </si>
  <si>
    <t>Kp Telajung</t>
  </si>
  <si>
    <t>PT&amp;ampxkommaxgtxkommax Soya Farm</t>
  </si>
  <si>
    <t>BOGOR</t>
  </si>
  <si>
    <t>GANDARASARI</t>
  </si>
  <si>
    <t>Depok</t>
  </si>
  <si>
    <t>CibuntuSi</t>
  </si>
  <si>
    <t>GRAND RESIDENT CITY</t>
  </si>
  <si>
    <t>Perum Bukopin</t>
  </si>
  <si>
    <t>CibitungSriy</t>
  </si>
  <si>
    <t>MEKARWANGI RAWA BANTENG</t>
  </si>
  <si>
    <t>PT Soya</t>
  </si>
  <si>
    <t>CIBARUSAH</t>
  </si>
  <si>
    <t>Cikampek</t>
  </si>
  <si>
    <t>PT. WOKATUBA</t>
  </si>
  <si>
    <t>Lubang buaya</t>
  </si>
  <si>
    <t>Jl. Kalimalang</t>
  </si>
  <si>
    <t>TELAGA ASIH</t>
  </si>
  <si>
    <t>Rawa Kladi</t>
  </si>
  <si>
    <t>Kp. Pengasinan</t>
  </si>
  <si>
    <t>PT ASSURA</t>
  </si>
  <si>
    <t>Padurenan</t>
  </si>
  <si>
    <t>PERHUBDAT BLOKxstrixB</t>
  </si>
  <si>
    <t>KP CIJENGKOL</t>
  </si>
  <si>
    <t>Kp. Jati</t>
  </si>
  <si>
    <t>GAYA BARU SATUM LAMPUNG TENGAN</t>
  </si>
  <si>
    <t>KAV. TANDANG MANDIRI LUBANG BUAYA</t>
  </si>
  <si>
    <t>Rawa Banteng/ Soya</t>
  </si>
  <si>
    <t>MARGASARI</t>
  </si>
  <si>
    <t>Kawasan MM</t>
  </si>
  <si>
    <t>BULAK KAPAL</t>
  </si>
  <si>
    <t>Kp. Ambaya</t>
  </si>
  <si>
    <t>Gg. GAPURA</t>
  </si>
  <si>
    <t>GRIYA SETU ASRI</t>
  </si>
  <si>
    <t>JIBENING</t>
  </si>
  <si>
    <t>LUBUNG BUAYA</t>
  </si>
  <si>
    <t>Perum GBP</t>
  </si>
  <si>
    <t>SETUxgmringxGMM</t>
  </si>
  <si>
    <t>Perum Taman Sari Indah</t>
  </si>
  <si>
    <t>Sukadanau</t>
  </si>
  <si>
    <t>PERUM PERHUBDAT BLOK B</t>
  </si>
  <si>
    <t>SETU/MEKARWANGI</t>
  </si>
  <si>
    <t>Perhibdat Blok C</t>
  </si>
  <si>
    <t>PELAUKAN</t>
  </si>
  <si>
    <t>POLITEKHNIK KS</t>
  </si>
  <si>
    <t>Marga Mulya</t>
  </si>
  <si>
    <t xml:space="preserve">Jatiwangi </t>
  </si>
  <si>
    <t>Mustika Jaya</t>
  </si>
  <si>
    <t>CIPINANG</t>
  </si>
  <si>
    <t>pekopen</t>
  </si>
  <si>
    <t>cikarang</t>
  </si>
  <si>
    <t>PT SSoya Farm</t>
  </si>
  <si>
    <t>Puri Graha Asri</t>
  </si>
  <si>
    <t>RAWABANTENGxgmringxPOLITEKNIK</t>
  </si>
  <si>
    <t>TENJOLAUT</t>
  </si>
  <si>
    <t>Cileungsi</t>
  </si>
  <si>
    <t>SUKARESMI</t>
  </si>
  <si>
    <t>PERUM HUDGET BLOK C</t>
  </si>
  <si>
    <t>PANDEGLANG</t>
  </si>
  <si>
    <t>PASAR RANDU</t>
  </si>
  <si>
    <t>Perhubdat Blok c</t>
  </si>
  <si>
    <t>PERUM TELAGA MURNI</t>
  </si>
  <si>
    <t>KAMPUS POLITEKNIK</t>
  </si>
  <si>
    <t>Cibuntuxgmringx PT Soya Farm</t>
  </si>
  <si>
    <t>PEKOPEN LAMBANG JAYA</t>
  </si>
  <si>
    <t>PERUM PANORAMA BLOK L4</t>
  </si>
  <si>
    <t>KP. MARIUK 1xgmringx8 GANDASARI  CIKARANG</t>
  </si>
  <si>
    <t>RAWA ATUK</t>
  </si>
  <si>
    <t>DANAU INDAH</t>
  </si>
  <si>
    <t>CIBUNTUxgmringx POLITEKNIK KS</t>
  </si>
  <si>
    <t>cipejeuh</t>
  </si>
  <si>
    <t>Priuk</t>
  </si>
  <si>
    <t>PERHUBDAT BLOK BY</t>
  </si>
  <si>
    <t>Kp Buwek</t>
  </si>
  <si>
    <t>CIKARANG TIMUR</t>
  </si>
  <si>
    <t>PASAR BARU</t>
  </si>
  <si>
    <t>Kp Maiukr</t>
  </si>
  <si>
    <t>MUSTIKA JAYA</t>
  </si>
  <si>
    <t>GCS</t>
  </si>
  <si>
    <t>JATI MULYA</t>
  </si>
  <si>
    <t>BEKASI UTARA</t>
  </si>
  <si>
    <t>RAWABUAYA</t>
  </si>
  <si>
    <t>Kavling Tandang</t>
  </si>
  <si>
    <t>BUARAN</t>
  </si>
  <si>
    <t>Kp. Poncol</t>
  </si>
  <si>
    <t>GRIYA SETU</t>
  </si>
  <si>
    <t>Awi Rarangan</t>
  </si>
  <si>
    <t>KARANG KITRI</t>
  </si>
  <si>
    <t>PONDOK JAMU</t>
  </si>
  <si>
    <t>TANDANG MANDIRI</t>
  </si>
  <si>
    <t>PT . SOYA FARM</t>
  </si>
  <si>
    <t>WANASARI</t>
  </si>
  <si>
    <t>TANAH BARU</t>
  </si>
  <si>
    <t>KOMPLEK BATIK</t>
  </si>
  <si>
    <t>Perum Tuju Regensi Setu</t>
  </si>
  <si>
    <t>Gg. HAJI JOIN</t>
  </si>
  <si>
    <t>DEPAN STTD CIBUNTU</t>
  </si>
  <si>
    <t>Jl. Bulak Cabe</t>
  </si>
  <si>
    <t>Bekasi</t>
  </si>
  <si>
    <t>GRIA BUKOPIN</t>
  </si>
  <si>
    <t>GRAND WISATA</t>
  </si>
  <si>
    <t>Kp Serang</t>
  </si>
  <si>
    <t>KP. TELAJUNG</t>
  </si>
  <si>
    <t>CIBUNTUxgmringxPEKAYON</t>
  </si>
  <si>
    <t>Jarakosta</t>
  </si>
  <si>
    <t>GANDA MEKAR</t>
  </si>
  <si>
    <t>Papan Mas</t>
  </si>
  <si>
    <t>RAWA BANTENG GG. WATES</t>
  </si>
  <si>
    <t>Perhubdat no 67</t>
  </si>
  <si>
    <t>Puri Asri</t>
  </si>
  <si>
    <t>Puri Cendana Blok B12</t>
  </si>
  <si>
    <t>PERMAI</t>
  </si>
  <si>
    <t>KRANJI BEKASI</t>
  </si>
  <si>
    <t>mekarwangi</t>
  </si>
  <si>
    <t>SADANG</t>
  </si>
  <si>
    <t>lapang kobra</t>
  </si>
  <si>
    <t>Kp Kobra</t>
  </si>
  <si>
    <t>Kp. Kali Jeruk</t>
  </si>
  <si>
    <t>perum GMG</t>
  </si>
  <si>
    <t>RAWA BANTENGxgmringxMEKAR WANGI</t>
  </si>
  <si>
    <t>Rawa  Banteng</t>
  </si>
  <si>
    <t>kp. cibuntu bojong</t>
  </si>
  <si>
    <t>PERHUBDAT BLOK A</t>
  </si>
  <si>
    <t>KP. RAWASINGA</t>
  </si>
  <si>
    <t>KOMPLEK MANDALAWANGI</t>
  </si>
  <si>
    <t>Kalijanggel</t>
  </si>
  <si>
    <t>KELAPA GADING TIMUR</t>
  </si>
  <si>
    <t>STTDxgmringxCibuntu</t>
  </si>
  <si>
    <t>GG JATI INDAH</t>
  </si>
  <si>
    <t>PERUM KASA GRANDE</t>
  </si>
  <si>
    <t>Graha Harapan</t>
  </si>
  <si>
    <t>gg. benda</t>
  </si>
  <si>
    <t>RAWA ATUG</t>
  </si>
  <si>
    <t>SUKABUMI</t>
  </si>
  <si>
    <t>PT.SOYA FARM</t>
  </si>
  <si>
    <t>Perum Griya Bukopin</t>
  </si>
  <si>
    <t>Kp. Bulu</t>
  </si>
  <si>
    <t>Sukaresmi</t>
  </si>
  <si>
    <t>GABUS BULAK</t>
  </si>
  <si>
    <t>KP .RAWA BANTENG</t>
  </si>
  <si>
    <t>MANGUN JAYA TAMBUN</t>
  </si>
  <si>
    <t>Cibuntuxgmringx Perhubdat Blok C</t>
  </si>
  <si>
    <t>cibarusah</t>
  </si>
  <si>
    <t>Cilember</t>
  </si>
  <si>
    <t>GALAXY</t>
  </si>
  <si>
    <t>PT SPARINDO</t>
  </si>
  <si>
    <t>Buaran</t>
  </si>
  <si>
    <t>Cikarang Barat</t>
  </si>
  <si>
    <t>TAAN SARI</t>
  </si>
  <si>
    <t>KP MARIK</t>
  </si>
  <si>
    <t>PT. YUTU xkkurixJATI MULYA xkkurnanx</t>
  </si>
  <si>
    <t>BOGOR UTARA</t>
  </si>
  <si>
    <t>CIBITUNG KAWASAN INDUSTRI</t>
  </si>
  <si>
    <t>MARGAJAYA</t>
  </si>
  <si>
    <t>Rawa Bganteng</t>
  </si>
  <si>
    <t>RAWA BATOK</t>
  </si>
  <si>
    <t>KEBON kELAPA</t>
  </si>
  <si>
    <t>Kp. Pule</t>
  </si>
  <si>
    <t>Griya Husada Asri</t>
  </si>
  <si>
    <t>Mekarsari</t>
  </si>
  <si>
    <t>KARANG ASIH</t>
  </si>
  <si>
    <t>KP MANGGA xstrixSETU</t>
  </si>
  <si>
    <t>Regency 2</t>
  </si>
  <si>
    <t>LINGKAR KP. UTAN</t>
  </si>
  <si>
    <t>KP CIBUNTU</t>
  </si>
  <si>
    <t>VILLA MUTIARA CIBITUNG</t>
  </si>
  <si>
    <t>MUSTIKA GANDARIA</t>
  </si>
  <si>
    <t>PT.SOYA</t>
  </si>
  <si>
    <t>GRAHA ASRI SETU</t>
  </si>
  <si>
    <t>Kp. Kepu</t>
  </si>
  <si>
    <t>PT SOYA</t>
  </si>
  <si>
    <t>GSP 3 Blok GG4 No 39</t>
  </si>
  <si>
    <t>TANAH UNGKUP</t>
  </si>
  <si>
    <t>PT Soya Faarm</t>
  </si>
  <si>
    <t>Gg Swadaya</t>
  </si>
  <si>
    <t>JATI RAHAYU</t>
  </si>
  <si>
    <t>GG. DAMAI</t>
  </si>
  <si>
    <t>Jamasih</t>
  </si>
  <si>
    <t>GG AMIL</t>
  </si>
  <si>
    <t>KAPLING TAMAN MANDIRI</t>
  </si>
  <si>
    <t>KAWASAN BATIKxgmringxPT SOYA FARM</t>
  </si>
  <si>
    <t>TEGAL KUNIR</t>
  </si>
  <si>
    <t>PAWAHAN</t>
  </si>
  <si>
    <t>CIRACAS</t>
  </si>
  <si>
    <t>KP. BUKOPEN</t>
  </si>
  <si>
    <t>Gg.Onte</t>
  </si>
  <si>
    <t>Cakung</t>
  </si>
  <si>
    <t>GANG GAPURA</t>
  </si>
  <si>
    <t>WARUNG SENGON</t>
  </si>
  <si>
    <t>KALI JANGGEL</t>
  </si>
  <si>
    <t>Pedurenan</t>
  </si>
  <si>
    <t>Dsn. KRAJAN</t>
  </si>
  <si>
    <t>KP. BULAK JAMBU</t>
  </si>
  <si>
    <t>JABABEKA SETU</t>
  </si>
  <si>
    <t>BATIK</t>
  </si>
  <si>
    <t>Pasar Minggu</t>
  </si>
  <si>
    <t>Cikarang utara</t>
  </si>
  <si>
    <t>GENDASARI</t>
  </si>
  <si>
    <t>SELANG</t>
  </si>
  <si>
    <t>Politeknik Kelapa Sawit</t>
  </si>
  <si>
    <t>BUMI RAHAYU</t>
  </si>
  <si>
    <t>kp.telajung</t>
  </si>
  <si>
    <t>KP. SAWAH</t>
  </si>
  <si>
    <t>GANG PONCOL</t>
  </si>
  <si>
    <t>KEMUNING PERMAI</t>
  </si>
  <si>
    <t>KOTA LAMA</t>
  </si>
  <si>
    <t>BINTARA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</si>
</sst>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49" fontId="0" fillId="2" borderId="0" xfId="0" applyNumberFormat="1" applyFill="1" applyAlignment="1">
      <alignment horizontal="center" vertical="center"/>
    </xf>
    <xf numFmtId="49" fontId="0" fillId="0" borderId="0" xfId="0" quotePrefix="1" applyNumberFormat="1"/>
    <xf numFmtId="0" fontId="0" fillId="0" borderId="0" xfId="0" quotePrefix="1"/>
    <xf numFmtId="0" fontId="1" fillId="0" borderId="0" xfId="0" applyFont="1" applyAlignment="1">
      <alignment horizontal="left"/>
    </xf>
    <xf numFmtId="0" fontId="3" fillId="0" borderId="0" xfId="1"/>
    <xf numFmtId="0" fontId="0" fillId="0" borderId="0" xfId="0" applyFill="1"/>
    <xf numFmtId="0" fontId="1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numFmt numFmtId="164" formatCode="yyyy\-mm\-dd;@"/>
      <alignment horizontal="center" textRotation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00"/>
      <color rgb="FFFF99CC"/>
      <color rgb="FFFFCCFF"/>
      <color rgb="FFFF99FF"/>
      <color rgb="FFFF7C8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4820F2-6210-4BF6-AFD7-05C9F04C5D0C}" name="Table4" displayName="Table4" ref="A6:V5000" totalsRowShown="0" headerRowDxfId="9">
  <tableColumns count="22">
    <tableColumn id="1" xr3:uid="{CE5F999D-AC5C-43AC-86F5-B9855D1BE50A}" name="No" dataDxfId="8"/>
    <tableColumn id="2" xr3:uid="{3F6BDB80-94DB-47B7-97EC-88EFA9481DF3}" name="Nomor Rekam Medis  *"/>
    <tableColumn id="3" xr3:uid="{557DA4E2-78C6-40CC-96FC-FFD165B1A8BF}" name="Nama Pasien  *" dataDxfId="7"/>
    <tableColumn id="4" xr3:uid="{700FDCF5-057E-4033-B18C-07A58D181D56}" name="Jenis Kelamin *" dataDxfId="6"/>
    <tableColumn id="5" xr3:uid="{1CF9F3CC-6E97-4502-B2DE-82543EF48C03}" name="Tempat Lahir"/>
    <tableColumn id="6" xr3:uid="{81156367-3B1B-4B75-89D0-B5269CD7DB85}" name="Tanggal lahir (YYYY-MM-DD)"/>
    <tableColumn id="7" xr3:uid="{25705E31-AF87-4E08-A615-94A1CA1FCF6C}" name="Umur"/>
    <tableColumn id="11" xr3:uid="{8D02AD42-1C1F-4E4C-9BC7-00E0F7CECD2D}" name="Status Pernikahan *"/>
    <tableColumn id="12" xr3:uid="{FA779A95-F009-4048-8570-ECF3BCED6614}" name="Agama *"/>
    <tableColumn id="13" xr3:uid="{F836F054-A38C-405E-9F69-FD8ABEB836C2}" name="Golongan Darah *"/>
    <tableColumn id="10" xr3:uid="{77297262-9EDE-4E0B-AB2D-78DD8324D831}" name="Identias * "/>
    <tableColumn id="9" xr3:uid="{9FFA500B-4848-4DA6-AB11-719CC7AEE917}" name="Nomor Identitas * "/>
    <tableColumn id="15" xr3:uid="{9CEBEF7A-91B8-4232-98B6-41F9B086DC2D}" name="Alamat"/>
    <tableColumn id="16" xr3:uid="{DD26F1AA-B2D8-4DB6-9331-A3ED493B201B}" name="Nomor Handphone"/>
    <tableColumn id="14" xr3:uid="{5FE5E7C2-28EF-405D-89F9-0633300D834B}" name="Nomor Telp"/>
    <tableColumn id="18" xr3:uid="{3025E278-7EFA-41A5-86E1-597F44FCE739}" name="Pekerjaan"/>
    <tableColumn id="19" xr3:uid="{B53CBB31-8F9A-4A19-9F95-7BD94865C01B}" name="Perusahaan"/>
    <tableColumn id="17" xr3:uid="{B6A62944-D1B1-4554-B0CA-45245CD12CAD}" name="Ibu Kandung"/>
    <tableColumn id="21" xr3:uid="{12085A0C-76F1-4BEF-AECE-3CEA8D6A7E77}" name="Asuransi *"/>
    <tableColumn id="8" xr3:uid="{0DDE8FEF-5A73-45B2-8CE7-5FCBF4FE696A}" name="Nomor Asuransi"/>
    <tableColumn id="20" xr3:uid="{84D738E8-CB01-489C-9DEF-624420143675}" name="Email"/>
    <tableColumn id="22" xr3:uid="{9F545749-85CF-427F-81B9-6F6210812CD0}" name="Kewarganegaraan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E4B0-BD75-4659-A2E0-1ACA6C7F9F9F}">
  <dimension ref="A1:V5000"/>
  <sheetViews>
    <sheetView tabSelected="1" topLeftCell="A3489" zoomScale="70" zoomScaleNormal="70" workbookViewId="0">
      <selection activeCell="H3507" sqref="H3507"/>
    </sheetView>
  </sheetViews>
  <sheetFormatPr defaultRowHeight="15" x14ac:dyDescent="0.25"/>
  <cols>
    <col min="1" max="1" width="7" style="3" customWidth="1"/>
    <col min="2" max="2" width="23.42578125" customWidth="1"/>
    <col min="3" max="3" width="50.7109375" style="6" bestFit="1" customWidth="1"/>
    <col min="4" max="4" width="19.140625" style="7" bestFit="1" customWidth="1"/>
    <col min="5" max="5" width="16.7109375" bestFit="1" customWidth="1"/>
    <col min="6" max="6" width="54.5703125" bestFit="1" customWidth="1"/>
    <col min="7" max="7" width="7.42578125" customWidth="1"/>
    <col min="8" max="8" width="24.5703125" bestFit="1" customWidth="1"/>
    <col min="9" max="9" width="11.140625" bestFit="1" customWidth="1"/>
    <col min="10" max="10" width="22.140625" bestFit="1" customWidth="1"/>
    <col min="11" max="11" width="8.42578125" bestFit="1" customWidth="1"/>
    <col min="12" max="12" width="17.7109375" customWidth="1"/>
    <col min="13" max="13" width="67.7109375" bestFit="1" customWidth="1"/>
    <col min="14" max="14" width="17.7109375" customWidth="1"/>
    <col min="15" max="15" width="11.42578125" bestFit="1" customWidth="1"/>
    <col min="16" max="16" width="9.7109375" bestFit="1" customWidth="1"/>
    <col min="17" max="17" width="11.28515625" bestFit="1" customWidth="1"/>
    <col min="18" max="18" width="12.28515625" bestFit="1" customWidth="1"/>
    <col min="19" max="22" width="17.7109375" customWidth="1"/>
  </cols>
  <sheetData>
    <row r="1" spans="1:22" x14ac:dyDescent="0.25">
      <c r="A1" s="11" t="s">
        <v>1</v>
      </c>
    </row>
    <row r="2" spans="1:22" x14ac:dyDescent="0.25">
      <c r="A2" s="4" t="s">
        <v>28</v>
      </c>
    </row>
    <row r="3" spans="1:22" x14ac:dyDescent="0.25">
      <c r="A3" s="4" t="s">
        <v>32</v>
      </c>
    </row>
    <row r="4" spans="1:22" x14ac:dyDescent="0.25">
      <c r="A4" s="4" t="s">
        <v>29</v>
      </c>
      <c r="F4" s="14" t="s">
        <v>30</v>
      </c>
    </row>
    <row r="5" spans="1:22" x14ac:dyDescent="0.25">
      <c r="A5" s="4" t="s">
        <v>33</v>
      </c>
      <c r="F5" s="14" t="s">
        <v>30</v>
      </c>
    </row>
    <row r="6" spans="1:22" s="1" customFormat="1" ht="27" customHeight="1" x14ac:dyDescent="0.25">
      <c r="A6" s="2" t="s">
        <v>0</v>
      </c>
      <c r="B6" s="2" t="s">
        <v>2</v>
      </c>
      <c r="C6" s="5" t="s">
        <v>3</v>
      </c>
      <c r="D6" s="8" t="s">
        <v>4</v>
      </c>
      <c r="E6" s="2" t="s">
        <v>5</v>
      </c>
      <c r="F6" s="5" t="s">
        <v>15</v>
      </c>
      <c r="G6" s="2" t="s">
        <v>6</v>
      </c>
      <c r="H6" s="5" t="s">
        <v>27</v>
      </c>
      <c r="I6" s="2" t="s">
        <v>21</v>
      </c>
      <c r="J6" s="2" t="s">
        <v>22</v>
      </c>
      <c r="K6" s="2" t="s">
        <v>31</v>
      </c>
      <c r="L6" s="2" t="s">
        <v>7</v>
      </c>
      <c r="M6" s="2" t="s">
        <v>8</v>
      </c>
      <c r="N6" s="2" t="s">
        <v>9</v>
      </c>
      <c r="O6" s="2" t="s">
        <v>10</v>
      </c>
      <c r="P6" s="2" t="s">
        <v>11</v>
      </c>
      <c r="Q6" s="2" t="s">
        <v>12</v>
      </c>
      <c r="R6" s="2" t="s">
        <v>13</v>
      </c>
      <c r="S6" s="5" t="s">
        <v>23</v>
      </c>
      <c r="T6" s="2" t="s">
        <v>14</v>
      </c>
      <c r="U6" s="2" t="s">
        <v>25</v>
      </c>
      <c r="V6" s="2" t="s">
        <v>26</v>
      </c>
    </row>
    <row r="7" spans="1:22" x14ac:dyDescent="0.25">
      <c r="A7" s="3">
        <v>1</v>
      </c>
      <c r="B7">
        <v>6769</v>
      </c>
      <c r="C7" t="s">
        <v>436</v>
      </c>
      <c r="D7" t="s">
        <v>24</v>
      </c>
      <c r="E7" s="10"/>
      <c r="F7" s="6"/>
      <c r="H7" t="s">
        <v>19</v>
      </c>
      <c r="I7" s="15" t="s">
        <v>20</v>
      </c>
      <c r="J7" t="s">
        <v>16</v>
      </c>
      <c r="K7" t="s">
        <v>17</v>
      </c>
      <c r="L7" s="13">
        <v>11111111</v>
      </c>
      <c r="M7" t="s">
        <v>4821</v>
      </c>
      <c r="S7" t="s">
        <v>18</v>
      </c>
      <c r="U7" s="12"/>
      <c r="V7" s="12"/>
    </row>
    <row r="8" spans="1:22" x14ac:dyDescent="0.25">
      <c r="A8" s="3">
        <v>2</v>
      </c>
      <c r="B8">
        <v>13234</v>
      </c>
      <c r="C8" t="s">
        <v>437</v>
      </c>
      <c r="D8" t="s">
        <v>24</v>
      </c>
      <c r="E8" s="10"/>
      <c r="H8" t="s">
        <v>19</v>
      </c>
      <c r="I8" s="15" t="s">
        <v>20</v>
      </c>
      <c r="J8" t="s">
        <v>16</v>
      </c>
      <c r="K8" t="s">
        <v>17</v>
      </c>
      <c r="L8" s="13">
        <v>11111111</v>
      </c>
      <c r="M8" t="s">
        <v>4813</v>
      </c>
      <c r="S8" t="s">
        <v>18</v>
      </c>
    </row>
    <row r="9" spans="1:22" x14ac:dyDescent="0.25">
      <c r="A9" s="3">
        <v>3</v>
      </c>
      <c r="B9">
        <v>12322</v>
      </c>
      <c r="C9" t="s">
        <v>438</v>
      </c>
      <c r="D9" t="s">
        <v>4812</v>
      </c>
      <c r="E9" s="9"/>
      <c r="H9" t="s">
        <v>19</v>
      </c>
      <c r="I9" s="15" t="s">
        <v>20</v>
      </c>
      <c r="J9" t="s">
        <v>16</v>
      </c>
      <c r="K9" t="s">
        <v>17</v>
      </c>
      <c r="L9" s="13">
        <v>11111111</v>
      </c>
      <c r="M9" t="s">
        <v>5007</v>
      </c>
      <c r="S9" t="s">
        <v>18</v>
      </c>
    </row>
    <row r="10" spans="1:22" x14ac:dyDescent="0.25">
      <c r="A10" s="3">
        <v>4</v>
      </c>
      <c r="B10">
        <v>12934</v>
      </c>
      <c r="C10" t="s">
        <v>439</v>
      </c>
      <c r="D10" t="s">
        <v>24</v>
      </c>
      <c r="E10" s="9"/>
      <c r="H10" t="s">
        <v>19</v>
      </c>
      <c r="I10" s="15" t="s">
        <v>20</v>
      </c>
      <c r="J10" t="s">
        <v>16</v>
      </c>
      <c r="K10" t="s">
        <v>17</v>
      </c>
      <c r="L10" s="13">
        <v>11111111</v>
      </c>
      <c r="M10" t="s">
        <v>4850</v>
      </c>
      <c r="S10" t="s">
        <v>18</v>
      </c>
    </row>
    <row r="11" spans="1:22" x14ac:dyDescent="0.25">
      <c r="A11" s="3">
        <v>5</v>
      </c>
      <c r="B11">
        <v>6290</v>
      </c>
      <c r="C11" t="s">
        <v>440</v>
      </c>
      <c r="D11" t="s">
        <v>24</v>
      </c>
      <c r="H11" t="s">
        <v>19</v>
      </c>
      <c r="I11" s="15" t="s">
        <v>20</v>
      </c>
      <c r="J11" t="s">
        <v>16</v>
      </c>
      <c r="K11" t="s">
        <v>17</v>
      </c>
      <c r="L11" s="13">
        <v>11111111</v>
      </c>
      <c r="M11" t="s">
        <v>4847</v>
      </c>
      <c r="S11" t="s">
        <v>18</v>
      </c>
    </row>
    <row r="12" spans="1:22" x14ac:dyDescent="0.25">
      <c r="A12" s="3">
        <v>6</v>
      </c>
      <c r="B12">
        <v>12780</v>
      </c>
      <c r="C12" t="s">
        <v>48</v>
      </c>
      <c r="D12" t="s">
        <v>4812</v>
      </c>
      <c r="H12" t="s">
        <v>19</v>
      </c>
      <c r="I12" s="15" t="s">
        <v>20</v>
      </c>
      <c r="J12" t="s">
        <v>16</v>
      </c>
      <c r="K12" t="s">
        <v>17</v>
      </c>
      <c r="L12" s="13">
        <v>11111111</v>
      </c>
      <c r="M12" t="s">
        <v>4817</v>
      </c>
      <c r="S12" t="s">
        <v>18</v>
      </c>
    </row>
    <row r="13" spans="1:22" x14ac:dyDescent="0.25">
      <c r="A13" s="3">
        <v>7</v>
      </c>
      <c r="B13">
        <v>5653</v>
      </c>
      <c r="C13" t="s">
        <v>441</v>
      </c>
      <c r="D13" t="s">
        <v>4812</v>
      </c>
      <c r="H13" t="s">
        <v>19</v>
      </c>
      <c r="I13" s="15" t="s">
        <v>20</v>
      </c>
      <c r="J13" t="s">
        <v>16</v>
      </c>
      <c r="K13" t="s">
        <v>17</v>
      </c>
      <c r="L13" s="13">
        <v>11111111</v>
      </c>
      <c r="M13" t="s">
        <v>5008</v>
      </c>
      <c r="S13" t="s">
        <v>18</v>
      </c>
    </row>
    <row r="14" spans="1:22" x14ac:dyDescent="0.25">
      <c r="A14" s="3">
        <v>8</v>
      </c>
      <c r="B14">
        <v>13695</v>
      </c>
      <c r="C14" t="s">
        <v>442</v>
      </c>
      <c r="D14" t="s">
        <v>24</v>
      </c>
      <c r="H14" t="s">
        <v>19</v>
      </c>
      <c r="I14" s="15" t="s">
        <v>20</v>
      </c>
      <c r="J14" t="s">
        <v>16</v>
      </c>
      <c r="K14" t="s">
        <v>17</v>
      </c>
      <c r="L14" s="13">
        <v>11111111</v>
      </c>
      <c r="M14" t="s">
        <v>4842</v>
      </c>
      <c r="S14" t="s">
        <v>18</v>
      </c>
    </row>
    <row r="15" spans="1:22" x14ac:dyDescent="0.25">
      <c r="A15" s="3">
        <v>9</v>
      </c>
      <c r="B15">
        <v>7519</v>
      </c>
      <c r="C15" t="s">
        <v>443</v>
      </c>
      <c r="D15" t="s">
        <v>24</v>
      </c>
      <c r="H15" t="s">
        <v>19</v>
      </c>
      <c r="I15" s="15" t="s">
        <v>20</v>
      </c>
      <c r="J15" t="s">
        <v>16</v>
      </c>
      <c r="K15" t="s">
        <v>17</v>
      </c>
      <c r="L15" s="13">
        <v>11111111</v>
      </c>
      <c r="M15" t="s">
        <v>5009</v>
      </c>
      <c r="S15" t="s">
        <v>18</v>
      </c>
    </row>
    <row r="16" spans="1:22" x14ac:dyDescent="0.25">
      <c r="A16" s="3">
        <v>10</v>
      </c>
      <c r="B16">
        <v>6517</v>
      </c>
      <c r="C16" t="s">
        <v>444</v>
      </c>
      <c r="D16" t="s">
        <v>24</v>
      </c>
      <c r="H16" t="s">
        <v>19</v>
      </c>
      <c r="I16" s="15" t="s">
        <v>20</v>
      </c>
      <c r="J16" t="s">
        <v>16</v>
      </c>
      <c r="K16" t="s">
        <v>17</v>
      </c>
      <c r="L16" s="13">
        <v>11111111</v>
      </c>
      <c r="M16" t="s">
        <v>4817</v>
      </c>
      <c r="S16" t="s">
        <v>18</v>
      </c>
    </row>
    <row r="17" spans="1:19" x14ac:dyDescent="0.25">
      <c r="A17" s="3">
        <v>11</v>
      </c>
      <c r="B17">
        <v>7748</v>
      </c>
      <c r="C17" t="s">
        <v>445</v>
      </c>
      <c r="D17" t="s">
        <v>24</v>
      </c>
      <c r="H17" t="s">
        <v>19</v>
      </c>
      <c r="I17" s="15" t="s">
        <v>20</v>
      </c>
      <c r="J17" t="s">
        <v>16</v>
      </c>
      <c r="K17" t="s">
        <v>17</v>
      </c>
      <c r="L17" s="13">
        <v>11111111</v>
      </c>
      <c r="M17" t="s">
        <v>4841</v>
      </c>
      <c r="S17" t="s">
        <v>18</v>
      </c>
    </row>
    <row r="18" spans="1:19" x14ac:dyDescent="0.25">
      <c r="A18" s="3">
        <v>12</v>
      </c>
      <c r="B18">
        <v>8580</v>
      </c>
      <c r="C18" t="s">
        <v>446</v>
      </c>
      <c r="D18" t="s">
        <v>4812</v>
      </c>
      <c r="H18" t="s">
        <v>19</v>
      </c>
      <c r="I18" s="15" t="s">
        <v>20</v>
      </c>
      <c r="J18" t="s">
        <v>16</v>
      </c>
      <c r="K18" t="s">
        <v>17</v>
      </c>
      <c r="L18" s="13">
        <v>11111111</v>
      </c>
      <c r="M18" t="s">
        <v>4825</v>
      </c>
      <c r="S18" t="s">
        <v>18</v>
      </c>
    </row>
    <row r="19" spans="1:19" x14ac:dyDescent="0.25">
      <c r="A19" s="3">
        <v>13</v>
      </c>
      <c r="B19">
        <v>11030</v>
      </c>
      <c r="C19" t="s">
        <v>447</v>
      </c>
      <c r="D19" t="s">
        <v>4812</v>
      </c>
      <c r="H19" t="s">
        <v>19</v>
      </c>
      <c r="I19" s="15" t="s">
        <v>20</v>
      </c>
      <c r="J19" t="s">
        <v>16</v>
      </c>
      <c r="K19" t="s">
        <v>17</v>
      </c>
      <c r="L19" s="13">
        <v>11111111</v>
      </c>
      <c r="M19" t="s">
        <v>4820</v>
      </c>
      <c r="S19" t="s">
        <v>18</v>
      </c>
    </row>
    <row r="20" spans="1:19" x14ac:dyDescent="0.25">
      <c r="A20" s="3">
        <v>14</v>
      </c>
      <c r="B20">
        <v>10846</v>
      </c>
      <c r="C20" t="s">
        <v>448</v>
      </c>
      <c r="D20" t="s">
        <v>24</v>
      </c>
      <c r="H20" t="s">
        <v>19</v>
      </c>
      <c r="I20" s="15" t="s">
        <v>20</v>
      </c>
      <c r="J20" t="s">
        <v>16</v>
      </c>
      <c r="K20" t="s">
        <v>17</v>
      </c>
      <c r="L20" s="13">
        <v>11111111</v>
      </c>
      <c r="M20" t="s">
        <v>4813</v>
      </c>
      <c r="S20" t="s">
        <v>18</v>
      </c>
    </row>
    <row r="21" spans="1:19" x14ac:dyDescent="0.25">
      <c r="A21" s="3">
        <v>15</v>
      </c>
      <c r="B21">
        <v>5362</v>
      </c>
      <c r="C21" t="s">
        <v>449</v>
      </c>
      <c r="D21" t="s">
        <v>4812</v>
      </c>
      <c r="H21" t="s">
        <v>19</v>
      </c>
      <c r="I21" s="15" t="s">
        <v>20</v>
      </c>
      <c r="J21" t="s">
        <v>16</v>
      </c>
      <c r="K21" t="s">
        <v>17</v>
      </c>
      <c r="L21" s="13">
        <v>11111111</v>
      </c>
      <c r="M21" t="s">
        <v>5010</v>
      </c>
      <c r="S21" t="s">
        <v>18</v>
      </c>
    </row>
    <row r="22" spans="1:19" x14ac:dyDescent="0.25">
      <c r="A22" s="3">
        <v>16</v>
      </c>
      <c r="B22">
        <v>13137</v>
      </c>
      <c r="C22" t="s">
        <v>430</v>
      </c>
      <c r="D22" t="s">
        <v>24</v>
      </c>
      <c r="H22" t="s">
        <v>19</v>
      </c>
      <c r="I22" s="15" t="s">
        <v>20</v>
      </c>
      <c r="J22" t="s">
        <v>16</v>
      </c>
      <c r="K22" t="s">
        <v>17</v>
      </c>
      <c r="L22" s="13">
        <v>11111111</v>
      </c>
      <c r="M22" t="s">
        <v>4835</v>
      </c>
      <c r="S22" t="s">
        <v>18</v>
      </c>
    </row>
    <row r="23" spans="1:19" x14ac:dyDescent="0.25">
      <c r="A23" s="3">
        <v>17</v>
      </c>
      <c r="B23">
        <v>8692</v>
      </c>
      <c r="C23" t="s">
        <v>450</v>
      </c>
      <c r="D23" t="s">
        <v>4812</v>
      </c>
      <c r="H23" t="s">
        <v>19</v>
      </c>
      <c r="I23" s="15" t="s">
        <v>20</v>
      </c>
      <c r="J23" t="s">
        <v>16</v>
      </c>
      <c r="K23" t="s">
        <v>17</v>
      </c>
      <c r="L23" s="13">
        <v>11111111</v>
      </c>
      <c r="M23" t="s">
        <v>4841</v>
      </c>
      <c r="S23" t="s">
        <v>18</v>
      </c>
    </row>
    <row r="24" spans="1:19" x14ac:dyDescent="0.25">
      <c r="A24" s="3">
        <v>18</v>
      </c>
      <c r="B24">
        <v>13595</v>
      </c>
      <c r="C24" t="s">
        <v>451</v>
      </c>
      <c r="D24" t="s">
        <v>4812</v>
      </c>
      <c r="H24" t="s">
        <v>19</v>
      </c>
      <c r="I24" s="15" t="s">
        <v>20</v>
      </c>
      <c r="J24" t="s">
        <v>16</v>
      </c>
      <c r="K24" t="s">
        <v>17</v>
      </c>
      <c r="L24" s="13">
        <v>11111111</v>
      </c>
      <c r="M24" t="s">
        <v>4815</v>
      </c>
      <c r="S24" t="s">
        <v>18</v>
      </c>
    </row>
    <row r="25" spans="1:19" x14ac:dyDescent="0.25">
      <c r="A25" s="3">
        <v>19</v>
      </c>
      <c r="B25">
        <v>12979</v>
      </c>
      <c r="C25" t="s">
        <v>452</v>
      </c>
      <c r="D25" t="s">
        <v>24</v>
      </c>
      <c r="H25" t="s">
        <v>19</v>
      </c>
      <c r="I25" s="15" t="s">
        <v>20</v>
      </c>
      <c r="J25" t="s">
        <v>16</v>
      </c>
      <c r="K25" t="s">
        <v>17</v>
      </c>
      <c r="L25" s="13">
        <v>11111111</v>
      </c>
      <c r="M25" t="s">
        <v>4813</v>
      </c>
      <c r="S25" t="s">
        <v>18</v>
      </c>
    </row>
    <row r="26" spans="1:19" x14ac:dyDescent="0.25">
      <c r="A26" s="3">
        <v>20</v>
      </c>
      <c r="B26">
        <v>9460</v>
      </c>
      <c r="C26" t="s">
        <v>453</v>
      </c>
      <c r="D26" t="s">
        <v>24</v>
      </c>
      <c r="H26" t="s">
        <v>19</v>
      </c>
      <c r="I26" s="15" t="s">
        <v>20</v>
      </c>
      <c r="J26" t="s">
        <v>16</v>
      </c>
      <c r="K26" t="s">
        <v>17</v>
      </c>
      <c r="L26" s="13">
        <v>11111111</v>
      </c>
      <c r="M26" t="s">
        <v>4865</v>
      </c>
      <c r="S26" t="s">
        <v>18</v>
      </c>
    </row>
    <row r="27" spans="1:19" x14ac:dyDescent="0.25">
      <c r="A27" s="3">
        <v>21</v>
      </c>
      <c r="B27">
        <v>7137</v>
      </c>
      <c r="C27" t="s">
        <v>454</v>
      </c>
      <c r="D27" t="s">
        <v>24</v>
      </c>
      <c r="H27" t="s">
        <v>19</v>
      </c>
      <c r="I27" s="15" t="s">
        <v>20</v>
      </c>
      <c r="J27" t="s">
        <v>16</v>
      </c>
      <c r="K27" t="s">
        <v>17</v>
      </c>
      <c r="L27" s="13">
        <v>11111111</v>
      </c>
      <c r="M27" t="s">
        <v>4825</v>
      </c>
      <c r="S27" t="s">
        <v>18</v>
      </c>
    </row>
    <row r="28" spans="1:19" x14ac:dyDescent="0.25">
      <c r="A28" s="3">
        <v>22</v>
      </c>
      <c r="B28">
        <v>8104</v>
      </c>
      <c r="C28" t="s">
        <v>455</v>
      </c>
      <c r="D28" t="s">
        <v>24</v>
      </c>
      <c r="H28" t="s">
        <v>19</v>
      </c>
      <c r="I28" s="15" t="s">
        <v>20</v>
      </c>
      <c r="J28" t="s">
        <v>16</v>
      </c>
      <c r="K28" t="s">
        <v>17</v>
      </c>
      <c r="L28" s="13">
        <v>11111111</v>
      </c>
      <c r="M28" t="s">
        <v>4828</v>
      </c>
      <c r="S28" t="s">
        <v>18</v>
      </c>
    </row>
    <row r="29" spans="1:19" x14ac:dyDescent="0.25">
      <c r="A29" s="3">
        <v>23</v>
      </c>
      <c r="B29">
        <v>13304</v>
      </c>
      <c r="C29" t="s">
        <v>456</v>
      </c>
      <c r="D29" t="s">
        <v>24</v>
      </c>
      <c r="H29" t="s">
        <v>19</v>
      </c>
      <c r="I29" s="15" t="s">
        <v>20</v>
      </c>
      <c r="J29" t="s">
        <v>16</v>
      </c>
      <c r="K29" t="s">
        <v>17</v>
      </c>
      <c r="L29" s="13">
        <v>11111111</v>
      </c>
      <c r="M29" t="s">
        <v>4845</v>
      </c>
      <c r="S29" t="s">
        <v>18</v>
      </c>
    </row>
    <row r="30" spans="1:19" x14ac:dyDescent="0.25">
      <c r="A30" s="3">
        <v>24</v>
      </c>
      <c r="B30">
        <v>6000</v>
      </c>
      <c r="C30" t="s">
        <v>457</v>
      </c>
      <c r="D30" t="s">
        <v>4812</v>
      </c>
      <c r="H30" t="s">
        <v>19</v>
      </c>
      <c r="I30" s="15" t="s">
        <v>20</v>
      </c>
      <c r="J30" t="s">
        <v>16</v>
      </c>
      <c r="K30" t="s">
        <v>17</v>
      </c>
      <c r="L30" s="13">
        <v>11111111</v>
      </c>
      <c r="M30" t="s">
        <v>4825</v>
      </c>
      <c r="S30" t="s">
        <v>18</v>
      </c>
    </row>
    <row r="31" spans="1:19" x14ac:dyDescent="0.25">
      <c r="A31" s="3">
        <v>25</v>
      </c>
      <c r="B31">
        <v>11074</v>
      </c>
      <c r="C31" t="s">
        <v>458</v>
      </c>
      <c r="D31" t="s">
        <v>24</v>
      </c>
      <c r="H31" t="s">
        <v>19</v>
      </c>
      <c r="I31" s="15" t="s">
        <v>20</v>
      </c>
      <c r="J31" t="s">
        <v>16</v>
      </c>
      <c r="K31" t="s">
        <v>17</v>
      </c>
      <c r="L31" s="13">
        <v>11111111</v>
      </c>
      <c r="M31" t="s">
        <v>4836</v>
      </c>
      <c r="S31" t="s">
        <v>18</v>
      </c>
    </row>
    <row r="32" spans="1:19" x14ac:dyDescent="0.25">
      <c r="A32" s="3">
        <v>26</v>
      </c>
      <c r="B32">
        <v>5405</v>
      </c>
      <c r="C32" t="s">
        <v>459</v>
      </c>
      <c r="D32" t="s">
        <v>4812</v>
      </c>
      <c r="H32" t="s">
        <v>19</v>
      </c>
      <c r="I32" s="15" t="s">
        <v>20</v>
      </c>
      <c r="J32" t="s">
        <v>16</v>
      </c>
      <c r="K32" t="s">
        <v>17</v>
      </c>
      <c r="L32" s="13">
        <v>11111111</v>
      </c>
      <c r="M32" t="s">
        <v>4825</v>
      </c>
      <c r="S32" t="s">
        <v>18</v>
      </c>
    </row>
    <row r="33" spans="1:19" x14ac:dyDescent="0.25">
      <c r="A33" s="3">
        <v>27</v>
      </c>
      <c r="B33">
        <v>6013</v>
      </c>
      <c r="C33" t="s">
        <v>190</v>
      </c>
      <c r="D33" t="s">
        <v>24</v>
      </c>
      <c r="H33" t="s">
        <v>19</v>
      </c>
      <c r="I33" s="15" t="s">
        <v>20</v>
      </c>
      <c r="J33" t="s">
        <v>16</v>
      </c>
      <c r="K33" t="s">
        <v>17</v>
      </c>
      <c r="L33" s="13">
        <v>11111111</v>
      </c>
      <c r="M33" t="s">
        <v>4922</v>
      </c>
      <c r="S33" t="s">
        <v>18</v>
      </c>
    </row>
    <row r="34" spans="1:19" x14ac:dyDescent="0.25">
      <c r="A34" s="3">
        <v>28</v>
      </c>
      <c r="B34">
        <v>12208</v>
      </c>
      <c r="C34" t="s">
        <v>460</v>
      </c>
      <c r="D34" t="s">
        <v>24</v>
      </c>
      <c r="H34" t="s">
        <v>19</v>
      </c>
      <c r="I34" s="15" t="s">
        <v>20</v>
      </c>
      <c r="J34" t="s">
        <v>16</v>
      </c>
      <c r="K34" t="s">
        <v>17</v>
      </c>
      <c r="L34" s="13">
        <v>11111111</v>
      </c>
      <c r="M34" t="s">
        <v>4834</v>
      </c>
      <c r="S34" t="s">
        <v>18</v>
      </c>
    </row>
    <row r="35" spans="1:19" x14ac:dyDescent="0.25">
      <c r="A35" s="3">
        <v>29</v>
      </c>
      <c r="B35">
        <v>5940</v>
      </c>
      <c r="C35" t="s">
        <v>461</v>
      </c>
      <c r="D35" t="s">
        <v>24</v>
      </c>
      <c r="H35" t="s">
        <v>19</v>
      </c>
      <c r="I35" s="15" t="s">
        <v>20</v>
      </c>
      <c r="J35" t="s">
        <v>16</v>
      </c>
      <c r="K35" t="s">
        <v>17</v>
      </c>
      <c r="L35" s="13">
        <v>11111111</v>
      </c>
      <c r="M35" t="s">
        <v>4817</v>
      </c>
      <c r="S35" t="s">
        <v>18</v>
      </c>
    </row>
    <row r="36" spans="1:19" x14ac:dyDescent="0.25">
      <c r="A36" s="3">
        <v>30</v>
      </c>
      <c r="B36">
        <v>9994</v>
      </c>
      <c r="C36" t="s">
        <v>462</v>
      </c>
      <c r="D36" t="s">
        <v>24</v>
      </c>
      <c r="H36" t="s">
        <v>19</v>
      </c>
      <c r="I36" s="15" t="s">
        <v>20</v>
      </c>
      <c r="J36" t="s">
        <v>16</v>
      </c>
      <c r="K36" t="s">
        <v>17</v>
      </c>
      <c r="L36" s="13">
        <v>11111111</v>
      </c>
      <c r="M36" t="s">
        <v>5011</v>
      </c>
      <c r="S36" t="s">
        <v>18</v>
      </c>
    </row>
    <row r="37" spans="1:19" x14ac:dyDescent="0.25">
      <c r="A37" s="3">
        <v>31</v>
      </c>
      <c r="B37">
        <v>12400</v>
      </c>
      <c r="C37" t="s">
        <v>463</v>
      </c>
      <c r="D37" t="s">
        <v>24</v>
      </c>
      <c r="H37" t="s">
        <v>19</v>
      </c>
      <c r="I37" s="15" t="s">
        <v>20</v>
      </c>
      <c r="J37" t="s">
        <v>16</v>
      </c>
      <c r="K37" t="s">
        <v>17</v>
      </c>
      <c r="L37" s="13">
        <v>11111111</v>
      </c>
      <c r="M37" t="s">
        <v>4855</v>
      </c>
      <c r="S37" t="s">
        <v>18</v>
      </c>
    </row>
    <row r="38" spans="1:19" x14ac:dyDescent="0.25">
      <c r="A38" s="3">
        <v>32</v>
      </c>
      <c r="B38">
        <v>9169</v>
      </c>
      <c r="C38" t="s">
        <v>464</v>
      </c>
      <c r="D38" t="s">
        <v>24</v>
      </c>
      <c r="H38" t="s">
        <v>19</v>
      </c>
      <c r="I38" s="15" t="s">
        <v>20</v>
      </c>
      <c r="J38" t="s">
        <v>16</v>
      </c>
      <c r="K38" t="s">
        <v>17</v>
      </c>
      <c r="L38" s="13">
        <v>11111111</v>
      </c>
      <c r="M38" t="s">
        <v>4865</v>
      </c>
      <c r="S38" t="s">
        <v>18</v>
      </c>
    </row>
    <row r="39" spans="1:19" x14ac:dyDescent="0.25">
      <c r="A39" s="3">
        <v>33</v>
      </c>
      <c r="B39">
        <v>5967</v>
      </c>
      <c r="C39" t="s">
        <v>465</v>
      </c>
      <c r="D39" t="s">
        <v>24</v>
      </c>
      <c r="H39" t="s">
        <v>19</v>
      </c>
      <c r="I39" s="15" t="s">
        <v>20</v>
      </c>
      <c r="J39" t="s">
        <v>16</v>
      </c>
      <c r="K39" t="s">
        <v>17</v>
      </c>
      <c r="L39" s="13">
        <v>11111111</v>
      </c>
      <c r="M39" t="s">
        <v>5012</v>
      </c>
      <c r="S39" t="s">
        <v>18</v>
      </c>
    </row>
    <row r="40" spans="1:19" x14ac:dyDescent="0.25">
      <c r="A40" s="3">
        <v>34</v>
      </c>
      <c r="B40">
        <v>5002</v>
      </c>
      <c r="C40" t="s">
        <v>466</v>
      </c>
      <c r="D40" t="s">
        <v>24</v>
      </c>
      <c r="H40" t="s">
        <v>19</v>
      </c>
      <c r="I40" s="15" t="s">
        <v>20</v>
      </c>
      <c r="J40" t="s">
        <v>16</v>
      </c>
      <c r="K40" t="s">
        <v>17</v>
      </c>
      <c r="L40" s="13">
        <v>11111111</v>
      </c>
      <c r="M40" t="s">
        <v>4817</v>
      </c>
      <c r="S40" t="s">
        <v>18</v>
      </c>
    </row>
    <row r="41" spans="1:19" x14ac:dyDescent="0.25">
      <c r="A41" s="3">
        <v>35</v>
      </c>
      <c r="B41">
        <v>11836</v>
      </c>
      <c r="C41" t="s">
        <v>467</v>
      </c>
      <c r="D41" t="s">
        <v>24</v>
      </c>
      <c r="H41" t="s">
        <v>19</v>
      </c>
      <c r="I41" s="15" t="s">
        <v>20</v>
      </c>
      <c r="J41" t="s">
        <v>16</v>
      </c>
      <c r="K41" t="s">
        <v>17</v>
      </c>
      <c r="L41" s="13">
        <v>11111111</v>
      </c>
      <c r="M41" t="s">
        <v>4834</v>
      </c>
      <c r="S41" t="s">
        <v>18</v>
      </c>
    </row>
    <row r="42" spans="1:19" x14ac:dyDescent="0.25">
      <c r="A42" s="3">
        <v>36</v>
      </c>
      <c r="B42">
        <v>13121</v>
      </c>
      <c r="C42" t="s">
        <v>468</v>
      </c>
      <c r="D42" t="s">
        <v>24</v>
      </c>
      <c r="H42" t="s">
        <v>19</v>
      </c>
      <c r="I42" s="15" t="s">
        <v>20</v>
      </c>
      <c r="J42" t="s">
        <v>16</v>
      </c>
      <c r="K42" t="s">
        <v>17</v>
      </c>
      <c r="L42" s="13">
        <v>11111111</v>
      </c>
      <c r="M42" t="s">
        <v>4820</v>
      </c>
      <c r="S42" t="s">
        <v>18</v>
      </c>
    </row>
    <row r="43" spans="1:19" x14ac:dyDescent="0.25">
      <c r="A43" s="3">
        <v>37</v>
      </c>
      <c r="B43">
        <v>5185</v>
      </c>
      <c r="C43" t="s">
        <v>469</v>
      </c>
      <c r="D43" t="s">
        <v>4812</v>
      </c>
      <c r="H43" t="s">
        <v>19</v>
      </c>
      <c r="I43" s="15" t="s">
        <v>20</v>
      </c>
      <c r="J43" t="s">
        <v>16</v>
      </c>
      <c r="K43" t="s">
        <v>17</v>
      </c>
      <c r="L43" s="13">
        <v>11111111</v>
      </c>
      <c r="M43" t="s">
        <v>4817</v>
      </c>
      <c r="S43" t="s">
        <v>18</v>
      </c>
    </row>
    <row r="44" spans="1:19" x14ac:dyDescent="0.25">
      <c r="A44" s="3">
        <v>38</v>
      </c>
      <c r="B44">
        <v>8407</v>
      </c>
      <c r="C44" t="s">
        <v>470</v>
      </c>
      <c r="D44" t="s">
        <v>4812</v>
      </c>
      <c r="H44" t="s">
        <v>19</v>
      </c>
      <c r="I44" s="15" t="s">
        <v>20</v>
      </c>
      <c r="J44" t="s">
        <v>16</v>
      </c>
      <c r="K44" t="s">
        <v>17</v>
      </c>
      <c r="L44" s="13">
        <v>11111111</v>
      </c>
      <c r="M44" t="s">
        <v>4813</v>
      </c>
      <c r="S44" t="s">
        <v>18</v>
      </c>
    </row>
    <row r="45" spans="1:19" x14ac:dyDescent="0.25">
      <c r="A45" s="3">
        <v>39</v>
      </c>
      <c r="B45">
        <v>8304</v>
      </c>
      <c r="C45" t="s">
        <v>471</v>
      </c>
      <c r="D45" t="s">
        <v>24</v>
      </c>
      <c r="H45" t="s">
        <v>19</v>
      </c>
      <c r="I45" s="15" t="s">
        <v>20</v>
      </c>
      <c r="J45" t="s">
        <v>16</v>
      </c>
      <c r="K45" t="s">
        <v>17</v>
      </c>
      <c r="L45" s="13">
        <v>11111111</v>
      </c>
      <c r="M45" t="s">
        <v>4834</v>
      </c>
      <c r="S45" t="s">
        <v>18</v>
      </c>
    </row>
    <row r="46" spans="1:19" x14ac:dyDescent="0.25">
      <c r="A46" s="3">
        <v>40</v>
      </c>
      <c r="B46">
        <v>5706</v>
      </c>
      <c r="C46" t="s">
        <v>472</v>
      </c>
      <c r="D46" t="s">
        <v>4812</v>
      </c>
      <c r="H46" t="s">
        <v>19</v>
      </c>
      <c r="I46" s="15" t="s">
        <v>20</v>
      </c>
      <c r="J46" t="s">
        <v>16</v>
      </c>
      <c r="K46" t="s">
        <v>17</v>
      </c>
      <c r="L46" s="13">
        <v>11111111</v>
      </c>
      <c r="M46" t="s">
        <v>4824</v>
      </c>
      <c r="S46" t="s">
        <v>18</v>
      </c>
    </row>
    <row r="47" spans="1:19" x14ac:dyDescent="0.25">
      <c r="A47" s="3">
        <v>41</v>
      </c>
      <c r="B47">
        <v>10996</v>
      </c>
      <c r="C47" t="s">
        <v>473</v>
      </c>
      <c r="D47" t="s">
        <v>24</v>
      </c>
      <c r="H47" t="s">
        <v>19</v>
      </c>
      <c r="I47" s="15" t="s">
        <v>20</v>
      </c>
      <c r="J47" t="s">
        <v>16</v>
      </c>
      <c r="K47" t="s">
        <v>17</v>
      </c>
      <c r="L47" s="13">
        <v>11111111</v>
      </c>
      <c r="M47" t="s">
        <v>4813</v>
      </c>
      <c r="S47" t="s">
        <v>18</v>
      </c>
    </row>
    <row r="48" spans="1:19" x14ac:dyDescent="0.25">
      <c r="A48" s="3">
        <v>42</v>
      </c>
      <c r="B48">
        <v>7805</v>
      </c>
      <c r="C48" t="s">
        <v>474</v>
      </c>
      <c r="D48" t="s">
        <v>4812</v>
      </c>
      <c r="H48" t="s">
        <v>19</v>
      </c>
      <c r="I48" s="15" t="s">
        <v>20</v>
      </c>
      <c r="J48" t="s">
        <v>16</v>
      </c>
      <c r="K48" t="s">
        <v>17</v>
      </c>
      <c r="L48" s="13">
        <v>11111111</v>
      </c>
      <c r="M48" t="s">
        <v>4814</v>
      </c>
      <c r="S48" t="s">
        <v>18</v>
      </c>
    </row>
    <row r="49" spans="1:19" x14ac:dyDescent="0.25">
      <c r="A49" s="3">
        <v>43</v>
      </c>
      <c r="B49">
        <v>6095</v>
      </c>
      <c r="C49" t="s">
        <v>475</v>
      </c>
      <c r="D49" t="s">
        <v>24</v>
      </c>
      <c r="H49" t="s">
        <v>19</v>
      </c>
      <c r="I49" s="15" t="s">
        <v>20</v>
      </c>
      <c r="J49" t="s">
        <v>16</v>
      </c>
      <c r="K49" t="s">
        <v>17</v>
      </c>
      <c r="L49" s="13">
        <v>11111111</v>
      </c>
      <c r="M49" t="s">
        <v>4825</v>
      </c>
      <c r="S49" t="s">
        <v>18</v>
      </c>
    </row>
    <row r="50" spans="1:19" x14ac:dyDescent="0.25">
      <c r="A50" s="3">
        <v>44</v>
      </c>
      <c r="B50">
        <v>13046</v>
      </c>
      <c r="C50" t="s">
        <v>476</v>
      </c>
      <c r="D50" t="s">
        <v>24</v>
      </c>
      <c r="H50" t="s">
        <v>19</v>
      </c>
      <c r="I50" s="15" t="s">
        <v>20</v>
      </c>
      <c r="J50" t="s">
        <v>16</v>
      </c>
      <c r="K50" t="s">
        <v>17</v>
      </c>
      <c r="L50" s="13">
        <v>11111111</v>
      </c>
      <c r="M50" t="s">
        <v>5013</v>
      </c>
      <c r="S50" t="s">
        <v>18</v>
      </c>
    </row>
    <row r="51" spans="1:19" x14ac:dyDescent="0.25">
      <c r="A51" s="3">
        <v>45</v>
      </c>
      <c r="B51">
        <v>7434</v>
      </c>
      <c r="C51" t="s">
        <v>477</v>
      </c>
      <c r="D51" t="s">
        <v>24</v>
      </c>
      <c r="H51" t="s">
        <v>19</v>
      </c>
      <c r="I51" s="15" t="s">
        <v>20</v>
      </c>
      <c r="J51" t="s">
        <v>16</v>
      </c>
      <c r="K51" t="s">
        <v>17</v>
      </c>
      <c r="L51" s="13">
        <v>11111111</v>
      </c>
      <c r="M51" t="s">
        <v>4824</v>
      </c>
      <c r="S51" t="s">
        <v>18</v>
      </c>
    </row>
    <row r="52" spans="1:19" x14ac:dyDescent="0.25">
      <c r="A52" s="3">
        <v>46</v>
      </c>
      <c r="B52">
        <v>8153</v>
      </c>
      <c r="C52" t="s">
        <v>478</v>
      </c>
      <c r="D52" t="s">
        <v>24</v>
      </c>
      <c r="H52" t="s">
        <v>19</v>
      </c>
      <c r="I52" s="15" t="s">
        <v>20</v>
      </c>
      <c r="J52" t="s">
        <v>16</v>
      </c>
      <c r="K52" t="s">
        <v>17</v>
      </c>
      <c r="L52" s="13">
        <v>11111111</v>
      </c>
      <c r="M52" t="s">
        <v>4817</v>
      </c>
      <c r="S52" t="s">
        <v>18</v>
      </c>
    </row>
    <row r="53" spans="1:19" x14ac:dyDescent="0.25">
      <c r="A53" s="3">
        <v>47</v>
      </c>
      <c r="B53">
        <v>10269</v>
      </c>
      <c r="C53" t="s">
        <v>109</v>
      </c>
      <c r="D53" t="s">
        <v>4812</v>
      </c>
      <c r="H53" t="s">
        <v>19</v>
      </c>
      <c r="I53" s="15" t="s">
        <v>20</v>
      </c>
      <c r="J53" t="s">
        <v>16</v>
      </c>
      <c r="K53" t="s">
        <v>17</v>
      </c>
      <c r="L53" s="13">
        <v>11111111</v>
      </c>
      <c r="M53" t="s">
        <v>5014</v>
      </c>
      <c r="S53" t="s">
        <v>18</v>
      </c>
    </row>
    <row r="54" spans="1:19" x14ac:dyDescent="0.25">
      <c r="A54" s="3">
        <v>48</v>
      </c>
      <c r="B54">
        <v>13985</v>
      </c>
      <c r="C54" t="s">
        <v>40</v>
      </c>
      <c r="D54" t="s">
        <v>24</v>
      </c>
      <c r="H54" t="s">
        <v>19</v>
      </c>
      <c r="I54" s="15" t="s">
        <v>20</v>
      </c>
      <c r="J54" t="s">
        <v>16</v>
      </c>
      <c r="K54" t="s">
        <v>17</v>
      </c>
      <c r="L54" s="13">
        <v>11111111</v>
      </c>
      <c r="M54" t="s">
        <v>4813</v>
      </c>
      <c r="S54" t="s">
        <v>18</v>
      </c>
    </row>
    <row r="55" spans="1:19" x14ac:dyDescent="0.25">
      <c r="A55" s="3">
        <v>49</v>
      </c>
      <c r="B55">
        <v>11869</v>
      </c>
      <c r="C55" t="s">
        <v>479</v>
      </c>
      <c r="D55" t="s">
        <v>4812</v>
      </c>
      <c r="H55" t="s">
        <v>19</v>
      </c>
      <c r="I55" s="15" t="s">
        <v>20</v>
      </c>
      <c r="J55" t="s">
        <v>16</v>
      </c>
      <c r="K55" t="s">
        <v>17</v>
      </c>
      <c r="L55" s="13">
        <v>11111111</v>
      </c>
      <c r="M55" t="s">
        <v>4834</v>
      </c>
      <c r="S55" t="s">
        <v>18</v>
      </c>
    </row>
    <row r="56" spans="1:19" x14ac:dyDescent="0.25">
      <c r="A56" s="3">
        <v>50</v>
      </c>
      <c r="B56">
        <v>5516</v>
      </c>
      <c r="C56" t="s">
        <v>178</v>
      </c>
      <c r="D56" t="s">
        <v>24</v>
      </c>
      <c r="H56" t="s">
        <v>19</v>
      </c>
      <c r="I56" s="15" t="s">
        <v>20</v>
      </c>
      <c r="J56" t="s">
        <v>16</v>
      </c>
      <c r="K56" t="s">
        <v>17</v>
      </c>
      <c r="L56" s="13">
        <v>11111111</v>
      </c>
      <c r="M56" t="s">
        <v>4817</v>
      </c>
      <c r="S56" t="s">
        <v>18</v>
      </c>
    </row>
    <row r="57" spans="1:19" x14ac:dyDescent="0.25">
      <c r="A57" s="3">
        <v>51</v>
      </c>
      <c r="B57">
        <v>6442</v>
      </c>
      <c r="C57" t="s">
        <v>480</v>
      </c>
      <c r="D57" t="s">
        <v>24</v>
      </c>
      <c r="H57" t="s">
        <v>19</v>
      </c>
      <c r="I57" s="15" t="s">
        <v>20</v>
      </c>
      <c r="J57" t="s">
        <v>16</v>
      </c>
      <c r="K57" t="s">
        <v>17</v>
      </c>
      <c r="L57" s="13">
        <v>11111111</v>
      </c>
      <c r="M57" t="s">
        <v>4817</v>
      </c>
      <c r="S57" t="s">
        <v>18</v>
      </c>
    </row>
    <row r="58" spans="1:19" x14ac:dyDescent="0.25">
      <c r="A58" s="3">
        <v>52</v>
      </c>
      <c r="B58">
        <v>6848</v>
      </c>
      <c r="C58" t="s">
        <v>481</v>
      </c>
      <c r="D58" t="s">
        <v>4812</v>
      </c>
      <c r="H58" t="s">
        <v>19</v>
      </c>
      <c r="I58" s="15" t="s">
        <v>20</v>
      </c>
      <c r="J58" t="s">
        <v>16</v>
      </c>
      <c r="K58" t="s">
        <v>17</v>
      </c>
      <c r="L58" s="13">
        <v>11111111</v>
      </c>
      <c r="M58" t="s">
        <v>4825</v>
      </c>
      <c r="S58" t="s">
        <v>18</v>
      </c>
    </row>
    <row r="59" spans="1:19" x14ac:dyDescent="0.25">
      <c r="A59" s="3">
        <v>53</v>
      </c>
      <c r="B59">
        <v>5167</v>
      </c>
      <c r="C59" t="s">
        <v>482</v>
      </c>
      <c r="D59" t="s">
        <v>24</v>
      </c>
      <c r="H59" t="s">
        <v>19</v>
      </c>
      <c r="I59" s="15" t="s">
        <v>20</v>
      </c>
      <c r="J59" t="s">
        <v>16</v>
      </c>
      <c r="K59" t="s">
        <v>17</v>
      </c>
      <c r="L59" s="13">
        <v>11111111</v>
      </c>
      <c r="M59" t="s">
        <v>4870</v>
      </c>
      <c r="S59" t="s">
        <v>18</v>
      </c>
    </row>
    <row r="60" spans="1:19" x14ac:dyDescent="0.25">
      <c r="A60" s="3">
        <v>54</v>
      </c>
      <c r="B60">
        <v>9796</v>
      </c>
      <c r="C60" t="s">
        <v>483</v>
      </c>
      <c r="D60" t="s">
        <v>24</v>
      </c>
      <c r="H60" t="s">
        <v>19</v>
      </c>
      <c r="I60" s="15" t="s">
        <v>20</v>
      </c>
      <c r="J60" t="s">
        <v>16</v>
      </c>
      <c r="K60" t="s">
        <v>17</v>
      </c>
      <c r="L60" s="13">
        <v>11111111</v>
      </c>
      <c r="M60" t="s">
        <v>4817</v>
      </c>
      <c r="S60" t="s">
        <v>18</v>
      </c>
    </row>
    <row r="61" spans="1:19" x14ac:dyDescent="0.25">
      <c r="A61" s="3">
        <v>55</v>
      </c>
      <c r="B61">
        <v>11671</v>
      </c>
      <c r="C61" t="s">
        <v>115</v>
      </c>
      <c r="D61" t="s">
        <v>4812</v>
      </c>
      <c r="H61" t="s">
        <v>19</v>
      </c>
      <c r="I61" s="15" t="s">
        <v>20</v>
      </c>
      <c r="J61" t="s">
        <v>16</v>
      </c>
      <c r="K61" t="s">
        <v>17</v>
      </c>
      <c r="L61" s="13">
        <v>11111111</v>
      </c>
      <c r="M61" t="s">
        <v>4813</v>
      </c>
      <c r="S61" t="s">
        <v>18</v>
      </c>
    </row>
    <row r="62" spans="1:19" x14ac:dyDescent="0.25">
      <c r="A62" s="3">
        <v>56</v>
      </c>
      <c r="B62">
        <v>12537</v>
      </c>
      <c r="C62" t="s">
        <v>484</v>
      </c>
      <c r="D62" t="s">
        <v>24</v>
      </c>
      <c r="H62" t="s">
        <v>19</v>
      </c>
      <c r="I62" s="15" t="s">
        <v>20</v>
      </c>
      <c r="J62" t="s">
        <v>16</v>
      </c>
      <c r="K62" t="s">
        <v>17</v>
      </c>
      <c r="L62" s="13">
        <v>11111111</v>
      </c>
      <c r="M62" t="s">
        <v>4813</v>
      </c>
      <c r="S62" t="s">
        <v>18</v>
      </c>
    </row>
    <row r="63" spans="1:19" x14ac:dyDescent="0.25">
      <c r="A63" s="3">
        <v>57</v>
      </c>
      <c r="B63">
        <v>13746</v>
      </c>
      <c r="C63" t="s">
        <v>485</v>
      </c>
      <c r="D63" t="s">
        <v>24</v>
      </c>
      <c r="H63" t="s">
        <v>19</v>
      </c>
      <c r="I63" s="15" t="s">
        <v>20</v>
      </c>
      <c r="J63" t="s">
        <v>16</v>
      </c>
      <c r="K63" t="s">
        <v>17</v>
      </c>
      <c r="L63" s="13">
        <v>11111111</v>
      </c>
      <c r="M63" t="s">
        <v>4813</v>
      </c>
      <c r="S63" t="s">
        <v>18</v>
      </c>
    </row>
    <row r="64" spans="1:19" x14ac:dyDescent="0.25">
      <c r="A64" s="3">
        <v>58</v>
      </c>
      <c r="B64">
        <v>9723</v>
      </c>
      <c r="C64" t="s">
        <v>486</v>
      </c>
      <c r="D64" t="s">
        <v>4812</v>
      </c>
      <c r="H64" t="s">
        <v>19</v>
      </c>
      <c r="I64" s="15" t="s">
        <v>20</v>
      </c>
      <c r="J64" t="s">
        <v>16</v>
      </c>
      <c r="K64" t="s">
        <v>17</v>
      </c>
      <c r="L64" s="13">
        <v>11111111</v>
      </c>
      <c r="M64" t="s">
        <v>5015</v>
      </c>
      <c r="S64" t="s">
        <v>18</v>
      </c>
    </row>
    <row r="65" spans="1:19" x14ac:dyDescent="0.25">
      <c r="A65" s="3">
        <v>59</v>
      </c>
      <c r="B65">
        <v>5874</v>
      </c>
      <c r="C65" t="s">
        <v>281</v>
      </c>
      <c r="D65" t="s">
        <v>4812</v>
      </c>
      <c r="H65" t="s">
        <v>19</v>
      </c>
      <c r="I65" s="15" t="s">
        <v>20</v>
      </c>
      <c r="J65" t="s">
        <v>16</v>
      </c>
      <c r="K65" t="s">
        <v>17</v>
      </c>
      <c r="L65" s="13">
        <v>11111111</v>
      </c>
      <c r="M65" t="s">
        <v>4841</v>
      </c>
      <c r="S65" t="s">
        <v>18</v>
      </c>
    </row>
    <row r="66" spans="1:19" x14ac:dyDescent="0.25">
      <c r="A66" s="3">
        <v>60</v>
      </c>
      <c r="B66">
        <v>8970</v>
      </c>
      <c r="C66" t="s">
        <v>487</v>
      </c>
      <c r="D66" t="s">
        <v>24</v>
      </c>
      <c r="H66" t="s">
        <v>19</v>
      </c>
      <c r="I66" s="15" t="s">
        <v>20</v>
      </c>
      <c r="J66" t="s">
        <v>16</v>
      </c>
      <c r="K66" t="s">
        <v>17</v>
      </c>
      <c r="L66" s="13">
        <v>11111111</v>
      </c>
      <c r="M66" t="s">
        <v>5016</v>
      </c>
      <c r="S66" t="s">
        <v>18</v>
      </c>
    </row>
    <row r="67" spans="1:19" x14ac:dyDescent="0.25">
      <c r="A67" s="3">
        <v>61</v>
      </c>
      <c r="B67">
        <v>10465</v>
      </c>
      <c r="C67" t="s">
        <v>488</v>
      </c>
      <c r="D67" t="s">
        <v>4812</v>
      </c>
      <c r="H67" t="s">
        <v>19</v>
      </c>
      <c r="I67" s="15" t="s">
        <v>20</v>
      </c>
      <c r="J67" t="s">
        <v>16</v>
      </c>
      <c r="K67" t="s">
        <v>17</v>
      </c>
      <c r="L67" s="13">
        <v>11111111</v>
      </c>
      <c r="M67" t="s">
        <v>4813</v>
      </c>
      <c r="S67" t="s">
        <v>18</v>
      </c>
    </row>
    <row r="68" spans="1:19" x14ac:dyDescent="0.25">
      <c r="A68" s="3">
        <v>62</v>
      </c>
      <c r="B68">
        <v>10160</v>
      </c>
      <c r="C68" t="s">
        <v>489</v>
      </c>
      <c r="D68" t="s">
        <v>4812</v>
      </c>
      <c r="H68" t="s">
        <v>19</v>
      </c>
      <c r="I68" s="15" t="s">
        <v>20</v>
      </c>
      <c r="J68" t="s">
        <v>16</v>
      </c>
      <c r="K68" t="s">
        <v>17</v>
      </c>
      <c r="L68" s="13">
        <v>11111111</v>
      </c>
      <c r="M68" t="s">
        <v>4817</v>
      </c>
      <c r="S68" t="s">
        <v>18</v>
      </c>
    </row>
    <row r="69" spans="1:19" x14ac:dyDescent="0.25">
      <c r="A69" s="3">
        <v>63</v>
      </c>
      <c r="B69">
        <v>10579</v>
      </c>
      <c r="C69" t="s">
        <v>490</v>
      </c>
      <c r="D69" t="s">
        <v>24</v>
      </c>
      <c r="H69" t="s">
        <v>19</v>
      </c>
      <c r="I69" s="15" t="s">
        <v>20</v>
      </c>
      <c r="J69" t="s">
        <v>16</v>
      </c>
      <c r="K69" t="s">
        <v>17</v>
      </c>
      <c r="L69" s="13">
        <v>11111111</v>
      </c>
      <c r="M69" t="s">
        <v>5017</v>
      </c>
      <c r="S69" t="s">
        <v>18</v>
      </c>
    </row>
    <row r="70" spans="1:19" x14ac:dyDescent="0.25">
      <c r="A70" s="3">
        <v>64</v>
      </c>
      <c r="B70">
        <v>6015</v>
      </c>
      <c r="C70" t="s">
        <v>491</v>
      </c>
      <c r="D70" t="s">
        <v>24</v>
      </c>
      <c r="H70" t="s">
        <v>19</v>
      </c>
      <c r="I70" s="15" t="s">
        <v>20</v>
      </c>
      <c r="J70" t="s">
        <v>16</v>
      </c>
      <c r="K70" t="s">
        <v>17</v>
      </c>
      <c r="L70" s="13">
        <v>11111111</v>
      </c>
      <c r="M70" t="s">
        <v>4817</v>
      </c>
      <c r="S70" t="s">
        <v>18</v>
      </c>
    </row>
    <row r="71" spans="1:19" x14ac:dyDescent="0.25">
      <c r="A71" s="3">
        <v>65</v>
      </c>
      <c r="B71">
        <v>12163</v>
      </c>
      <c r="C71" t="s">
        <v>492</v>
      </c>
      <c r="D71" t="s">
        <v>24</v>
      </c>
      <c r="H71" t="s">
        <v>19</v>
      </c>
      <c r="I71" s="15" t="s">
        <v>20</v>
      </c>
      <c r="J71" t="s">
        <v>16</v>
      </c>
      <c r="K71" t="s">
        <v>17</v>
      </c>
      <c r="L71" s="13">
        <v>11111111</v>
      </c>
      <c r="M71" t="s">
        <v>4829</v>
      </c>
      <c r="S71" t="s">
        <v>18</v>
      </c>
    </row>
    <row r="72" spans="1:19" x14ac:dyDescent="0.25">
      <c r="A72" s="3">
        <v>66</v>
      </c>
      <c r="B72">
        <v>8958</v>
      </c>
      <c r="C72" t="s">
        <v>405</v>
      </c>
      <c r="D72" t="s">
        <v>24</v>
      </c>
      <c r="H72" t="s">
        <v>19</v>
      </c>
      <c r="I72" s="15" t="s">
        <v>20</v>
      </c>
      <c r="J72" t="s">
        <v>16</v>
      </c>
      <c r="K72" t="s">
        <v>17</v>
      </c>
      <c r="L72" s="13">
        <v>11111111</v>
      </c>
      <c r="M72" t="s">
        <v>4836</v>
      </c>
      <c r="S72" t="s">
        <v>18</v>
      </c>
    </row>
    <row r="73" spans="1:19" x14ac:dyDescent="0.25">
      <c r="A73" s="3">
        <v>67</v>
      </c>
      <c r="B73">
        <v>4956</v>
      </c>
      <c r="C73" t="s">
        <v>493</v>
      </c>
      <c r="D73" t="s">
        <v>24</v>
      </c>
      <c r="H73" t="s">
        <v>19</v>
      </c>
      <c r="I73" s="15" t="s">
        <v>20</v>
      </c>
      <c r="J73" t="s">
        <v>16</v>
      </c>
      <c r="K73" t="s">
        <v>17</v>
      </c>
      <c r="L73" s="13">
        <v>11111111</v>
      </c>
      <c r="M73" t="s">
        <v>4825</v>
      </c>
      <c r="S73" t="s">
        <v>18</v>
      </c>
    </row>
    <row r="74" spans="1:19" x14ac:dyDescent="0.25">
      <c r="A74" s="3">
        <v>68</v>
      </c>
      <c r="B74">
        <v>7238</v>
      </c>
      <c r="C74" t="s">
        <v>267</v>
      </c>
      <c r="D74" t="s">
        <v>4812</v>
      </c>
      <c r="H74" t="s">
        <v>19</v>
      </c>
      <c r="I74" s="15" t="s">
        <v>20</v>
      </c>
      <c r="J74" t="s">
        <v>16</v>
      </c>
      <c r="K74" t="s">
        <v>17</v>
      </c>
      <c r="L74" s="13">
        <v>11111111</v>
      </c>
      <c r="M74" t="s">
        <v>4817</v>
      </c>
      <c r="S74" t="s">
        <v>18</v>
      </c>
    </row>
    <row r="75" spans="1:19" x14ac:dyDescent="0.25">
      <c r="A75" s="3">
        <v>69</v>
      </c>
      <c r="B75">
        <v>7772</v>
      </c>
      <c r="C75" t="s">
        <v>494</v>
      </c>
      <c r="D75" t="s">
        <v>4812</v>
      </c>
      <c r="H75" t="s">
        <v>19</v>
      </c>
      <c r="I75" s="15" t="s">
        <v>20</v>
      </c>
      <c r="J75" t="s">
        <v>16</v>
      </c>
      <c r="K75" t="s">
        <v>17</v>
      </c>
      <c r="L75" s="13">
        <v>11111111</v>
      </c>
      <c r="M75" t="s">
        <v>4918</v>
      </c>
      <c r="S75" t="s">
        <v>18</v>
      </c>
    </row>
    <row r="76" spans="1:19" x14ac:dyDescent="0.25">
      <c r="A76" s="3">
        <v>70</v>
      </c>
      <c r="B76">
        <v>9033</v>
      </c>
      <c r="C76" t="s">
        <v>495</v>
      </c>
      <c r="D76" t="s">
        <v>24</v>
      </c>
      <c r="H76" t="s">
        <v>19</v>
      </c>
      <c r="I76" s="15" t="s">
        <v>20</v>
      </c>
      <c r="J76" t="s">
        <v>16</v>
      </c>
      <c r="K76" t="s">
        <v>17</v>
      </c>
      <c r="L76" s="13">
        <v>11111111</v>
      </c>
      <c r="S76" t="s">
        <v>18</v>
      </c>
    </row>
    <row r="77" spans="1:19" x14ac:dyDescent="0.25">
      <c r="A77" s="3">
        <v>71</v>
      </c>
      <c r="B77">
        <v>11745</v>
      </c>
      <c r="C77" t="s">
        <v>496</v>
      </c>
      <c r="D77" t="s">
        <v>4812</v>
      </c>
      <c r="H77" t="s">
        <v>19</v>
      </c>
      <c r="I77" s="15" t="s">
        <v>20</v>
      </c>
      <c r="J77" t="s">
        <v>16</v>
      </c>
      <c r="K77" t="s">
        <v>17</v>
      </c>
      <c r="L77" s="13">
        <v>11111111</v>
      </c>
      <c r="M77" t="s">
        <v>4813</v>
      </c>
      <c r="S77" t="s">
        <v>18</v>
      </c>
    </row>
    <row r="78" spans="1:19" x14ac:dyDescent="0.25">
      <c r="A78" s="3">
        <v>72</v>
      </c>
      <c r="B78">
        <v>10053</v>
      </c>
      <c r="C78" t="s">
        <v>497</v>
      </c>
      <c r="D78" t="s">
        <v>24</v>
      </c>
      <c r="H78" t="s">
        <v>19</v>
      </c>
      <c r="I78" s="15" t="s">
        <v>20</v>
      </c>
      <c r="J78" t="s">
        <v>16</v>
      </c>
      <c r="K78" t="s">
        <v>17</v>
      </c>
      <c r="L78" s="13">
        <v>11111111</v>
      </c>
      <c r="M78" t="s">
        <v>5018</v>
      </c>
      <c r="S78" t="s">
        <v>18</v>
      </c>
    </row>
    <row r="79" spans="1:19" x14ac:dyDescent="0.25">
      <c r="A79" s="3">
        <v>73</v>
      </c>
      <c r="B79">
        <v>5170</v>
      </c>
      <c r="C79" t="s">
        <v>498</v>
      </c>
      <c r="D79" t="s">
        <v>24</v>
      </c>
      <c r="H79" t="s">
        <v>19</v>
      </c>
      <c r="I79" s="15" t="s">
        <v>20</v>
      </c>
      <c r="J79" t="s">
        <v>16</v>
      </c>
      <c r="K79" t="s">
        <v>17</v>
      </c>
      <c r="L79" s="13">
        <v>11111111</v>
      </c>
      <c r="M79" t="s">
        <v>4817</v>
      </c>
      <c r="S79" t="s">
        <v>18</v>
      </c>
    </row>
    <row r="80" spans="1:19" x14ac:dyDescent="0.25">
      <c r="A80" s="3">
        <v>74</v>
      </c>
      <c r="B80">
        <v>8513</v>
      </c>
      <c r="C80" t="s">
        <v>499</v>
      </c>
      <c r="D80" t="s">
        <v>4812</v>
      </c>
      <c r="H80" t="s">
        <v>19</v>
      </c>
      <c r="I80" s="15" t="s">
        <v>20</v>
      </c>
      <c r="J80" t="s">
        <v>16</v>
      </c>
      <c r="K80" t="s">
        <v>17</v>
      </c>
      <c r="L80" s="13">
        <v>11111111</v>
      </c>
      <c r="M80" t="s">
        <v>4817</v>
      </c>
      <c r="S80" t="s">
        <v>18</v>
      </c>
    </row>
    <row r="81" spans="1:19" x14ac:dyDescent="0.25">
      <c r="A81" s="3">
        <v>75</v>
      </c>
      <c r="B81">
        <v>8668</v>
      </c>
      <c r="C81" t="s">
        <v>500</v>
      </c>
      <c r="D81" t="s">
        <v>24</v>
      </c>
      <c r="H81" t="s">
        <v>19</v>
      </c>
      <c r="I81" s="15" t="s">
        <v>20</v>
      </c>
      <c r="J81" t="s">
        <v>16</v>
      </c>
      <c r="K81" t="s">
        <v>17</v>
      </c>
      <c r="L81" s="13">
        <v>11111111</v>
      </c>
      <c r="M81" t="s">
        <v>4824</v>
      </c>
      <c r="S81" t="s">
        <v>18</v>
      </c>
    </row>
    <row r="82" spans="1:19" x14ac:dyDescent="0.25">
      <c r="A82" s="3">
        <v>76</v>
      </c>
      <c r="B82">
        <v>9250</v>
      </c>
      <c r="C82" t="s">
        <v>501</v>
      </c>
      <c r="D82" t="s">
        <v>24</v>
      </c>
      <c r="H82" t="s">
        <v>19</v>
      </c>
      <c r="I82" s="15" t="s">
        <v>20</v>
      </c>
      <c r="J82" t="s">
        <v>16</v>
      </c>
      <c r="K82" t="s">
        <v>17</v>
      </c>
      <c r="L82" s="13">
        <v>11111111</v>
      </c>
      <c r="M82" t="s">
        <v>4841</v>
      </c>
      <c r="S82" t="s">
        <v>18</v>
      </c>
    </row>
    <row r="83" spans="1:19" x14ac:dyDescent="0.25">
      <c r="A83" s="3">
        <v>77</v>
      </c>
      <c r="B83">
        <v>5254</v>
      </c>
      <c r="C83" t="s">
        <v>502</v>
      </c>
      <c r="D83" t="s">
        <v>4812</v>
      </c>
      <c r="H83" t="s">
        <v>19</v>
      </c>
      <c r="I83" s="15" t="s">
        <v>20</v>
      </c>
      <c r="J83" t="s">
        <v>16</v>
      </c>
      <c r="K83" t="s">
        <v>17</v>
      </c>
      <c r="L83" s="13">
        <v>11111111</v>
      </c>
      <c r="M83" t="s">
        <v>4817</v>
      </c>
      <c r="S83" t="s">
        <v>18</v>
      </c>
    </row>
    <row r="84" spans="1:19" x14ac:dyDescent="0.25">
      <c r="A84" s="3">
        <v>78</v>
      </c>
      <c r="B84">
        <v>5107</v>
      </c>
      <c r="C84" t="s">
        <v>503</v>
      </c>
      <c r="D84" t="s">
        <v>24</v>
      </c>
      <c r="H84" t="s">
        <v>19</v>
      </c>
      <c r="I84" s="15" t="s">
        <v>20</v>
      </c>
      <c r="J84" t="s">
        <v>16</v>
      </c>
      <c r="K84" t="s">
        <v>17</v>
      </c>
      <c r="L84" s="13">
        <v>11111111</v>
      </c>
      <c r="M84" t="s">
        <v>4825</v>
      </c>
      <c r="S84" t="s">
        <v>18</v>
      </c>
    </row>
    <row r="85" spans="1:19" x14ac:dyDescent="0.25">
      <c r="A85" s="3">
        <v>79</v>
      </c>
      <c r="B85">
        <v>11688</v>
      </c>
      <c r="C85" t="s">
        <v>504</v>
      </c>
      <c r="D85" t="s">
        <v>4812</v>
      </c>
      <c r="H85" t="s">
        <v>19</v>
      </c>
      <c r="I85" s="15" t="s">
        <v>20</v>
      </c>
      <c r="J85" t="s">
        <v>16</v>
      </c>
      <c r="K85" t="s">
        <v>17</v>
      </c>
      <c r="L85" s="13">
        <v>11111111</v>
      </c>
      <c r="M85" t="s">
        <v>4834</v>
      </c>
      <c r="S85" t="s">
        <v>18</v>
      </c>
    </row>
    <row r="86" spans="1:19" x14ac:dyDescent="0.25">
      <c r="A86" s="3">
        <v>80</v>
      </c>
      <c r="B86">
        <v>10902</v>
      </c>
      <c r="C86" t="s">
        <v>505</v>
      </c>
      <c r="D86" t="s">
        <v>4812</v>
      </c>
      <c r="H86" t="s">
        <v>19</v>
      </c>
      <c r="I86" s="15" t="s">
        <v>20</v>
      </c>
      <c r="J86" t="s">
        <v>16</v>
      </c>
      <c r="K86" t="s">
        <v>17</v>
      </c>
      <c r="L86" s="13">
        <v>11111111</v>
      </c>
      <c r="M86" t="s">
        <v>4813</v>
      </c>
      <c r="S86" t="s">
        <v>18</v>
      </c>
    </row>
    <row r="87" spans="1:19" x14ac:dyDescent="0.25">
      <c r="A87" s="3">
        <v>81</v>
      </c>
      <c r="B87">
        <v>7070</v>
      </c>
      <c r="C87" t="s">
        <v>506</v>
      </c>
      <c r="D87" t="s">
        <v>24</v>
      </c>
      <c r="H87" t="s">
        <v>19</v>
      </c>
      <c r="I87" s="15" t="s">
        <v>20</v>
      </c>
      <c r="J87" t="s">
        <v>16</v>
      </c>
      <c r="K87" t="s">
        <v>17</v>
      </c>
      <c r="L87" s="13">
        <v>11111111</v>
      </c>
      <c r="M87" t="s">
        <v>4813</v>
      </c>
      <c r="S87" t="s">
        <v>18</v>
      </c>
    </row>
    <row r="88" spans="1:19" x14ac:dyDescent="0.25">
      <c r="A88" s="3">
        <v>82</v>
      </c>
      <c r="B88">
        <v>5280</v>
      </c>
      <c r="C88" t="s">
        <v>507</v>
      </c>
      <c r="D88" t="s">
        <v>4812</v>
      </c>
      <c r="H88" t="s">
        <v>19</v>
      </c>
      <c r="I88" s="15" t="s">
        <v>20</v>
      </c>
      <c r="J88" t="s">
        <v>16</v>
      </c>
      <c r="K88" t="s">
        <v>17</v>
      </c>
      <c r="L88" s="13">
        <v>11111111</v>
      </c>
      <c r="M88" t="s">
        <v>4819</v>
      </c>
      <c r="S88" t="s">
        <v>18</v>
      </c>
    </row>
    <row r="89" spans="1:19" x14ac:dyDescent="0.25">
      <c r="A89" s="3">
        <v>83</v>
      </c>
      <c r="B89">
        <v>13371</v>
      </c>
      <c r="C89" t="s">
        <v>508</v>
      </c>
      <c r="D89" t="s">
        <v>24</v>
      </c>
      <c r="H89" t="s">
        <v>19</v>
      </c>
      <c r="I89" s="15" t="s">
        <v>20</v>
      </c>
      <c r="J89" t="s">
        <v>16</v>
      </c>
      <c r="K89" t="s">
        <v>17</v>
      </c>
      <c r="L89" s="13">
        <v>11111111</v>
      </c>
      <c r="M89" t="s">
        <v>4936</v>
      </c>
      <c r="S89" t="s">
        <v>18</v>
      </c>
    </row>
    <row r="90" spans="1:19" x14ac:dyDescent="0.25">
      <c r="A90" s="3">
        <v>84</v>
      </c>
      <c r="B90">
        <v>13257</v>
      </c>
      <c r="C90" t="s">
        <v>509</v>
      </c>
      <c r="D90" t="s">
        <v>4812</v>
      </c>
      <c r="H90" t="s">
        <v>19</v>
      </c>
      <c r="I90" s="15" t="s">
        <v>20</v>
      </c>
      <c r="J90" t="s">
        <v>16</v>
      </c>
      <c r="K90" t="s">
        <v>17</v>
      </c>
      <c r="L90" s="13">
        <v>11111111</v>
      </c>
      <c r="M90" t="s">
        <v>4878</v>
      </c>
      <c r="S90" t="s">
        <v>18</v>
      </c>
    </row>
    <row r="91" spans="1:19" x14ac:dyDescent="0.25">
      <c r="A91" s="3">
        <v>85</v>
      </c>
      <c r="B91">
        <v>6643</v>
      </c>
      <c r="C91" t="s">
        <v>510</v>
      </c>
      <c r="D91" t="s">
        <v>24</v>
      </c>
      <c r="H91" t="s">
        <v>19</v>
      </c>
      <c r="I91" s="15" t="s">
        <v>20</v>
      </c>
      <c r="J91" t="s">
        <v>16</v>
      </c>
      <c r="K91" t="s">
        <v>17</v>
      </c>
      <c r="L91" s="13">
        <v>11111111</v>
      </c>
      <c r="M91" t="s">
        <v>4821</v>
      </c>
      <c r="S91" t="s">
        <v>18</v>
      </c>
    </row>
    <row r="92" spans="1:19" x14ac:dyDescent="0.25">
      <c r="A92" s="3">
        <v>86</v>
      </c>
      <c r="B92">
        <v>12600</v>
      </c>
      <c r="C92" t="s">
        <v>511</v>
      </c>
      <c r="D92" t="s">
        <v>24</v>
      </c>
      <c r="H92" t="s">
        <v>19</v>
      </c>
      <c r="I92" s="15" t="s">
        <v>20</v>
      </c>
      <c r="J92" t="s">
        <v>16</v>
      </c>
      <c r="K92" t="s">
        <v>17</v>
      </c>
      <c r="L92" s="13">
        <v>11111111</v>
      </c>
      <c r="M92" t="s">
        <v>4834</v>
      </c>
      <c r="S92" t="s">
        <v>18</v>
      </c>
    </row>
    <row r="93" spans="1:19" x14ac:dyDescent="0.25">
      <c r="A93" s="3">
        <v>87</v>
      </c>
      <c r="B93">
        <v>12915</v>
      </c>
      <c r="C93" t="s">
        <v>512</v>
      </c>
      <c r="D93" t="s">
        <v>24</v>
      </c>
      <c r="H93" t="s">
        <v>19</v>
      </c>
      <c r="I93" s="15" t="s">
        <v>20</v>
      </c>
      <c r="J93" t="s">
        <v>16</v>
      </c>
      <c r="K93" t="s">
        <v>17</v>
      </c>
      <c r="L93" s="13">
        <v>11111111</v>
      </c>
      <c r="M93" t="s">
        <v>4903</v>
      </c>
      <c r="S93" t="s">
        <v>18</v>
      </c>
    </row>
    <row r="94" spans="1:19" x14ac:dyDescent="0.25">
      <c r="A94" s="3">
        <v>88</v>
      </c>
      <c r="B94">
        <v>10255</v>
      </c>
      <c r="C94" t="s">
        <v>513</v>
      </c>
      <c r="D94" t="s">
        <v>24</v>
      </c>
      <c r="H94" t="s">
        <v>19</v>
      </c>
      <c r="I94" s="15" t="s">
        <v>20</v>
      </c>
      <c r="J94" t="s">
        <v>16</v>
      </c>
      <c r="K94" t="s">
        <v>17</v>
      </c>
      <c r="L94" s="13">
        <v>11111111</v>
      </c>
      <c r="M94" t="s">
        <v>5019</v>
      </c>
      <c r="S94" t="s">
        <v>18</v>
      </c>
    </row>
    <row r="95" spans="1:19" x14ac:dyDescent="0.25">
      <c r="A95" s="3">
        <v>89</v>
      </c>
      <c r="B95">
        <v>7900</v>
      </c>
      <c r="C95" t="s">
        <v>514</v>
      </c>
      <c r="D95" t="s">
        <v>24</v>
      </c>
      <c r="H95" t="s">
        <v>19</v>
      </c>
      <c r="I95" s="15" t="s">
        <v>20</v>
      </c>
      <c r="J95" t="s">
        <v>16</v>
      </c>
      <c r="K95" t="s">
        <v>17</v>
      </c>
      <c r="L95" s="13">
        <v>11111111</v>
      </c>
      <c r="M95" t="s">
        <v>4824</v>
      </c>
      <c r="S95" t="s">
        <v>18</v>
      </c>
    </row>
    <row r="96" spans="1:19" x14ac:dyDescent="0.25">
      <c r="A96" s="3">
        <v>90</v>
      </c>
      <c r="B96">
        <v>6858</v>
      </c>
      <c r="C96" t="s">
        <v>515</v>
      </c>
      <c r="D96" t="s">
        <v>4812</v>
      </c>
      <c r="H96" t="s">
        <v>19</v>
      </c>
      <c r="I96" s="15" t="s">
        <v>20</v>
      </c>
      <c r="J96" t="s">
        <v>16</v>
      </c>
      <c r="K96" t="s">
        <v>17</v>
      </c>
      <c r="L96" s="13">
        <v>11111111</v>
      </c>
      <c r="M96" t="s">
        <v>4817</v>
      </c>
      <c r="S96" t="s">
        <v>18</v>
      </c>
    </row>
    <row r="97" spans="1:19" x14ac:dyDescent="0.25">
      <c r="A97" s="3">
        <v>91</v>
      </c>
      <c r="B97">
        <v>10256</v>
      </c>
      <c r="C97" t="s">
        <v>516</v>
      </c>
      <c r="D97" t="s">
        <v>24</v>
      </c>
      <c r="H97" t="s">
        <v>19</v>
      </c>
      <c r="I97" s="15" t="s">
        <v>20</v>
      </c>
      <c r="J97" t="s">
        <v>16</v>
      </c>
      <c r="K97" t="s">
        <v>17</v>
      </c>
      <c r="L97" s="13">
        <v>11111111</v>
      </c>
      <c r="M97" t="s">
        <v>4859</v>
      </c>
      <c r="S97" t="s">
        <v>18</v>
      </c>
    </row>
    <row r="98" spans="1:19" x14ac:dyDescent="0.25">
      <c r="A98" s="3">
        <v>92</v>
      </c>
      <c r="B98">
        <v>12510</v>
      </c>
      <c r="C98" t="s">
        <v>517</v>
      </c>
      <c r="D98" t="s">
        <v>4812</v>
      </c>
      <c r="H98" t="s">
        <v>19</v>
      </c>
      <c r="I98" s="15" t="s">
        <v>20</v>
      </c>
      <c r="J98" t="s">
        <v>16</v>
      </c>
      <c r="K98" t="s">
        <v>17</v>
      </c>
      <c r="L98" s="13">
        <v>11111111</v>
      </c>
      <c r="M98" t="s">
        <v>4882</v>
      </c>
      <c r="S98" t="s">
        <v>18</v>
      </c>
    </row>
    <row r="99" spans="1:19" x14ac:dyDescent="0.25">
      <c r="A99" s="3">
        <v>93</v>
      </c>
      <c r="B99">
        <v>8436</v>
      </c>
      <c r="C99" t="s">
        <v>518</v>
      </c>
      <c r="D99" t="s">
        <v>24</v>
      </c>
      <c r="H99" t="s">
        <v>19</v>
      </c>
      <c r="I99" s="15" t="s">
        <v>20</v>
      </c>
      <c r="J99" t="s">
        <v>16</v>
      </c>
      <c r="K99" t="s">
        <v>17</v>
      </c>
      <c r="L99" s="13">
        <v>11111111</v>
      </c>
      <c r="M99" t="s">
        <v>4813</v>
      </c>
      <c r="S99" t="s">
        <v>18</v>
      </c>
    </row>
    <row r="100" spans="1:19" x14ac:dyDescent="0.25">
      <c r="A100" s="3">
        <v>94</v>
      </c>
      <c r="B100">
        <v>10813</v>
      </c>
      <c r="C100" t="s">
        <v>519</v>
      </c>
      <c r="D100" t="s">
        <v>24</v>
      </c>
      <c r="H100" t="s">
        <v>19</v>
      </c>
      <c r="I100" s="15" t="s">
        <v>20</v>
      </c>
      <c r="J100" t="s">
        <v>16</v>
      </c>
      <c r="K100" t="s">
        <v>17</v>
      </c>
      <c r="L100" s="13">
        <v>11111111</v>
      </c>
      <c r="M100" t="s">
        <v>4834</v>
      </c>
      <c r="S100" t="s">
        <v>18</v>
      </c>
    </row>
    <row r="101" spans="1:19" x14ac:dyDescent="0.25">
      <c r="A101" s="3">
        <v>95</v>
      </c>
      <c r="B101">
        <v>13690</v>
      </c>
      <c r="C101" t="s">
        <v>520</v>
      </c>
      <c r="D101" t="s">
        <v>4812</v>
      </c>
      <c r="H101" t="s">
        <v>19</v>
      </c>
      <c r="I101" s="15" t="s">
        <v>20</v>
      </c>
      <c r="J101" t="s">
        <v>16</v>
      </c>
      <c r="K101" t="s">
        <v>17</v>
      </c>
      <c r="L101" s="13">
        <v>11111111</v>
      </c>
      <c r="M101" t="s">
        <v>4828</v>
      </c>
      <c r="S101" t="s">
        <v>18</v>
      </c>
    </row>
    <row r="102" spans="1:19" x14ac:dyDescent="0.25">
      <c r="A102" s="3">
        <v>96</v>
      </c>
      <c r="B102">
        <v>11545</v>
      </c>
      <c r="C102" t="s">
        <v>521</v>
      </c>
      <c r="D102" t="s">
        <v>24</v>
      </c>
      <c r="H102" t="s">
        <v>19</v>
      </c>
      <c r="I102" s="15" t="s">
        <v>20</v>
      </c>
      <c r="J102" t="s">
        <v>16</v>
      </c>
      <c r="K102" t="s">
        <v>17</v>
      </c>
      <c r="L102" s="13">
        <v>11111111</v>
      </c>
      <c r="M102" t="s">
        <v>5001</v>
      </c>
      <c r="S102" t="s">
        <v>18</v>
      </c>
    </row>
    <row r="103" spans="1:19" x14ac:dyDescent="0.25">
      <c r="A103" s="3">
        <v>97</v>
      </c>
      <c r="B103">
        <v>7566</v>
      </c>
      <c r="C103" t="s">
        <v>522</v>
      </c>
      <c r="D103" t="s">
        <v>24</v>
      </c>
      <c r="H103" t="s">
        <v>19</v>
      </c>
      <c r="I103" s="15" t="s">
        <v>20</v>
      </c>
      <c r="J103" t="s">
        <v>16</v>
      </c>
      <c r="K103" t="s">
        <v>17</v>
      </c>
      <c r="L103" s="13">
        <v>11111111</v>
      </c>
      <c r="M103" t="s">
        <v>4831</v>
      </c>
      <c r="S103" t="s">
        <v>18</v>
      </c>
    </row>
    <row r="104" spans="1:19" x14ac:dyDescent="0.25">
      <c r="A104" s="3">
        <v>98</v>
      </c>
      <c r="B104">
        <v>6474</v>
      </c>
      <c r="C104" t="s">
        <v>523</v>
      </c>
      <c r="D104" t="s">
        <v>4812</v>
      </c>
      <c r="H104" t="s">
        <v>19</v>
      </c>
      <c r="I104" s="15" t="s">
        <v>20</v>
      </c>
      <c r="J104" t="s">
        <v>16</v>
      </c>
      <c r="K104" t="s">
        <v>17</v>
      </c>
      <c r="L104" s="13">
        <v>11111111</v>
      </c>
      <c r="M104" t="s">
        <v>4817</v>
      </c>
      <c r="S104" t="s">
        <v>18</v>
      </c>
    </row>
    <row r="105" spans="1:19" x14ac:dyDescent="0.25">
      <c r="A105" s="3">
        <v>99</v>
      </c>
      <c r="B105">
        <v>6315</v>
      </c>
      <c r="C105" t="s">
        <v>524</v>
      </c>
      <c r="D105" t="s">
        <v>4812</v>
      </c>
      <c r="H105" t="s">
        <v>19</v>
      </c>
      <c r="I105" s="15" t="s">
        <v>20</v>
      </c>
      <c r="J105" t="s">
        <v>16</v>
      </c>
      <c r="K105" t="s">
        <v>17</v>
      </c>
      <c r="L105" s="13">
        <v>11111111</v>
      </c>
      <c r="M105" t="s">
        <v>4825</v>
      </c>
      <c r="S105" t="s">
        <v>18</v>
      </c>
    </row>
    <row r="106" spans="1:19" x14ac:dyDescent="0.25">
      <c r="A106" s="3">
        <v>100</v>
      </c>
      <c r="B106">
        <v>10058</v>
      </c>
      <c r="C106" t="s">
        <v>525</v>
      </c>
      <c r="D106" t="s">
        <v>24</v>
      </c>
      <c r="H106" t="s">
        <v>19</v>
      </c>
      <c r="I106" s="15" t="s">
        <v>20</v>
      </c>
      <c r="J106" t="s">
        <v>16</v>
      </c>
      <c r="K106" t="s">
        <v>17</v>
      </c>
      <c r="L106" s="13">
        <v>11111111</v>
      </c>
      <c r="M106" t="s">
        <v>4937</v>
      </c>
      <c r="S106" t="s">
        <v>18</v>
      </c>
    </row>
    <row r="107" spans="1:19" x14ac:dyDescent="0.25">
      <c r="A107" s="3">
        <v>101</v>
      </c>
      <c r="B107">
        <v>10049</v>
      </c>
      <c r="C107" t="s">
        <v>526</v>
      </c>
      <c r="D107" t="s">
        <v>24</v>
      </c>
      <c r="H107" t="s">
        <v>19</v>
      </c>
      <c r="I107" s="15" t="s">
        <v>20</v>
      </c>
      <c r="J107" t="s">
        <v>16</v>
      </c>
      <c r="K107" t="s">
        <v>17</v>
      </c>
      <c r="L107" s="13">
        <v>11111111</v>
      </c>
      <c r="M107" t="s">
        <v>4813</v>
      </c>
      <c r="S107" t="s">
        <v>18</v>
      </c>
    </row>
    <row r="108" spans="1:19" x14ac:dyDescent="0.25">
      <c r="A108" s="3">
        <v>102</v>
      </c>
      <c r="B108">
        <v>10738</v>
      </c>
      <c r="C108" t="s">
        <v>527</v>
      </c>
      <c r="D108" t="s">
        <v>4812</v>
      </c>
      <c r="H108" t="s">
        <v>19</v>
      </c>
      <c r="I108" s="15" t="s">
        <v>20</v>
      </c>
      <c r="J108" t="s">
        <v>16</v>
      </c>
      <c r="K108" t="s">
        <v>17</v>
      </c>
      <c r="L108" s="13">
        <v>11111111</v>
      </c>
      <c r="M108" t="s">
        <v>4813</v>
      </c>
      <c r="S108" t="s">
        <v>18</v>
      </c>
    </row>
    <row r="109" spans="1:19" x14ac:dyDescent="0.25">
      <c r="A109" s="3">
        <v>103</v>
      </c>
      <c r="B109">
        <v>9674</v>
      </c>
      <c r="C109" t="s">
        <v>528</v>
      </c>
      <c r="D109" t="s">
        <v>24</v>
      </c>
      <c r="H109" t="s">
        <v>19</v>
      </c>
      <c r="I109" s="15" t="s">
        <v>20</v>
      </c>
      <c r="J109" t="s">
        <v>16</v>
      </c>
      <c r="K109" t="s">
        <v>17</v>
      </c>
      <c r="L109" s="13">
        <v>11111111</v>
      </c>
      <c r="M109" t="s">
        <v>4813</v>
      </c>
      <c r="S109" t="s">
        <v>18</v>
      </c>
    </row>
    <row r="110" spans="1:19" x14ac:dyDescent="0.25">
      <c r="A110" s="3">
        <v>104</v>
      </c>
      <c r="B110">
        <v>6608</v>
      </c>
      <c r="C110" t="s">
        <v>529</v>
      </c>
      <c r="D110" t="s">
        <v>24</v>
      </c>
      <c r="H110" t="s">
        <v>19</v>
      </c>
      <c r="I110" s="15" t="s">
        <v>20</v>
      </c>
      <c r="J110" t="s">
        <v>16</v>
      </c>
      <c r="K110" t="s">
        <v>17</v>
      </c>
      <c r="L110" s="13">
        <v>11111111</v>
      </c>
      <c r="M110" t="s">
        <v>5020</v>
      </c>
      <c r="S110" t="s">
        <v>18</v>
      </c>
    </row>
    <row r="111" spans="1:19" x14ac:dyDescent="0.25">
      <c r="A111" s="3">
        <v>105</v>
      </c>
      <c r="B111">
        <v>6357</v>
      </c>
      <c r="C111" t="s">
        <v>530</v>
      </c>
      <c r="D111" t="s">
        <v>4812</v>
      </c>
      <c r="H111" t="s">
        <v>19</v>
      </c>
      <c r="I111" s="15" t="s">
        <v>20</v>
      </c>
      <c r="J111" t="s">
        <v>16</v>
      </c>
      <c r="K111" t="s">
        <v>17</v>
      </c>
      <c r="L111" s="13">
        <v>11111111</v>
      </c>
      <c r="M111" t="s">
        <v>4825</v>
      </c>
      <c r="S111" t="s">
        <v>18</v>
      </c>
    </row>
    <row r="112" spans="1:19" x14ac:dyDescent="0.25">
      <c r="A112" s="3">
        <v>106</v>
      </c>
      <c r="B112">
        <v>7163</v>
      </c>
      <c r="C112" t="s">
        <v>531</v>
      </c>
      <c r="D112" t="s">
        <v>4812</v>
      </c>
      <c r="H112" t="s">
        <v>19</v>
      </c>
      <c r="I112" s="15" t="s">
        <v>20</v>
      </c>
      <c r="J112" t="s">
        <v>16</v>
      </c>
      <c r="K112" t="s">
        <v>17</v>
      </c>
      <c r="L112" s="13">
        <v>11111111</v>
      </c>
      <c r="M112" t="s">
        <v>4838</v>
      </c>
      <c r="S112" t="s">
        <v>18</v>
      </c>
    </row>
    <row r="113" spans="1:19" x14ac:dyDescent="0.25">
      <c r="A113" s="3">
        <v>107</v>
      </c>
      <c r="B113">
        <v>10400</v>
      </c>
      <c r="C113" t="s">
        <v>532</v>
      </c>
      <c r="D113" t="s">
        <v>24</v>
      </c>
      <c r="H113" t="s">
        <v>19</v>
      </c>
      <c r="I113" s="15" t="s">
        <v>20</v>
      </c>
      <c r="J113" t="s">
        <v>16</v>
      </c>
      <c r="K113" t="s">
        <v>17</v>
      </c>
      <c r="L113" s="13">
        <v>11111111</v>
      </c>
      <c r="M113" t="s">
        <v>4837</v>
      </c>
      <c r="S113" t="s">
        <v>18</v>
      </c>
    </row>
    <row r="114" spans="1:19" x14ac:dyDescent="0.25">
      <c r="A114" s="3">
        <v>108</v>
      </c>
      <c r="B114">
        <v>6854</v>
      </c>
      <c r="C114" t="s">
        <v>533</v>
      </c>
      <c r="D114" t="s">
        <v>24</v>
      </c>
      <c r="H114" t="s">
        <v>19</v>
      </c>
      <c r="I114" s="15" t="s">
        <v>20</v>
      </c>
      <c r="J114" t="s">
        <v>16</v>
      </c>
      <c r="K114" t="s">
        <v>17</v>
      </c>
      <c r="L114" s="13">
        <v>11111111</v>
      </c>
      <c r="M114" t="s">
        <v>4825</v>
      </c>
      <c r="S114" t="s">
        <v>18</v>
      </c>
    </row>
    <row r="115" spans="1:19" x14ac:dyDescent="0.25">
      <c r="A115" s="3">
        <v>109</v>
      </c>
      <c r="B115">
        <v>8136</v>
      </c>
      <c r="C115" t="s">
        <v>534</v>
      </c>
      <c r="D115" t="s">
        <v>24</v>
      </c>
      <c r="H115" t="s">
        <v>19</v>
      </c>
      <c r="I115" s="15" t="s">
        <v>20</v>
      </c>
      <c r="J115" t="s">
        <v>16</v>
      </c>
      <c r="K115" t="s">
        <v>17</v>
      </c>
      <c r="L115" s="13">
        <v>11111111</v>
      </c>
      <c r="M115" t="s">
        <v>5021</v>
      </c>
      <c r="S115" t="s">
        <v>18</v>
      </c>
    </row>
    <row r="116" spans="1:19" x14ac:dyDescent="0.25">
      <c r="A116" s="3">
        <v>110</v>
      </c>
      <c r="B116">
        <v>11560</v>
      </c>
      <c r="C116" t="s">
        <v>535</v>
      </c>
      <c r="D116" t="s">
        <v>24</v>
      </c>
      <c r="H116" t="s">
        <v>19</v>
      </c>
      <c r="I116" s="15" t="s">
        <v>20</v>
      </c>
      <c r="J116" t="s">
        <v>16</v>
      </c>
      <c r="K116" t="s">
        <v>17</v>
      </c>
      <c r="L116" s="13">
        <v>11111111</v>
      </c>
      <c r="M116" t="s">
        <v>4813</v>
      </c>
      <c r="S116" t="s">
        <v>18</v>
      </c>
    </row>
    <row r="117" spans="1:19" x14ac:dyDescent="0.25">
      <c r="A117" s="3">
        <v>111</v>
      </c>
      <c r="B117">
        <v>5994</v>
      </c>
      <c r="C117" t="s">
        <v>63</v>
      </c>
      <c r="D117" t="s">
        <v>4812</v>
      </c>
      <c r="H117" t="s">
        <v>19</v>
      </c>
      <c r="I117" s="15" t="s">
        <v>20</v>
      </c>
      <c r="J117" t="s">
        <v>16</v>
      </c>
      <c r="K117" t="s">
        <v>17</v>
      </c>
      <c r="L117" s="13">
        <v>11111111</v>
      </c>
      <c r="M117" t="s">
        <v>4941</v>
      </c>
      <c r="S117" t="s">
        <v>18</v>
      </c>
    </row>
    <row r="118" spans="1:19" x14ac:dyDescent="0.25">
      <c r="A118" s="3">
        <v>112</v>
      </c>
      <c r="B118">
        <v>12377</v>
      </c>
      <c r="C118" t="s">
        <v>536</v>
      </c>
      <c r="D118" t="s">
        <v>4812</v>
      </c>
      <c r="H118" t="s">
        <v>19</v>
      </c>
      <c r="I118" s="15" t="s">
        <v>20</v>
      </c>
      <c r="J118" t="s">
        <v>16</v>
      </c>
      <c r="K118" t="s">
        <v>17</v>
      </c>
      <c r="L118" s="13">
        <v>11111111</v>
      </c>
      <c r="M118" t="s">
        <v>4820</v>
      </c>
      <c r="S118" t="s">
        <v>18</v>
      </c>
    </row>
    <row r="119" spans="1:19" x14ac:dyDescent="0.25">
      <c r="A119" s="3">
        <v>113</v>
      </c>
      <c r="B119">
        <v>11873</v>
      </c>
      <c r="C119" t="s">
        <v>537</v>
      </c>
      <c r="D119" t="s">
        <v>4812</v>
      </c>
      <c r="H119" t="s">
        <v>19</v>
      </c>
      <c r="I119" s="15" t="s">
        <v>20</v>
      </c>
      <c r="J119" t="s">
        <v>16</v>
      </c>
      <c r="K119" t="s">
        <v>17</v>
      </c>
      <c r="L119" s="13">
        <v>11111111</v>
      </c>
      <c r="M119" t="s">
        <v>4840</v>
      </c>
      <c r="S119" t="s">
        <v>18</v>
      </c>
    </row>
    <row r="120" spans="1:19" x14ac:dyDescent="0.25">
      <c r="A120" s="3">
        <v>114</v>
      </c>
      <c r="B120">
        <v>12642</v>
      </c>
      <c r="C120" t="s">
        <v>538</v>
      </c>
      <c r="D120" t="s">
        <v>4812</v>
      </c>
      <c r="H120" t="s">
        <v>19</v>
      </c>
      <c r="I120" s="15" t="s">
        <v>20</v>
      </c>
      <c r="J120" t="s">
        <v>16</v>
      </c>
      <c r="K120" t="s">
        <v>17</v>
      </c>
      <c r="L120" s="13">
        <v>11111111</v>
      </c>
      <c r="M120" t="s">
        <v>4820</v>
      </c>
      <c r="S120" t="s">
        <v>18</v>
      </c>
    </row>
    <row r="121" spans="1:19" x14ac:dyDescent="0.25">
      <c r="A121" s="3">
        <v>115</v>
      </c>
      <c r="B121">
        <v>9560</v>
      </c>
      <c r="C121" t="s">
        <v>539</v>
      </c>
      <c r="D121" t="s">
        <v>24</v>
      </c>
      <c r="H121" t="s">
        <v>19</v>
      </c>
      <c r="I121" s="15" t="s">
        <v>20</v>
      </c>
      <c r="J121" t="s">
        <v>16</v>
      </c>
      <c r="K121" t="s">
        <v>17</v>
      </c>
      <c r="L121" s="13">
        <v>11111111</v>
      </c>
      <c r="M121" t="s">
        <v>4889</v>
      </c>
      <c r="S121" t="s">
        <v>18</v>
      </c>
    </row>
    <row r="122" spans="1:19" x14ac:dyDescent="0.25">
      <c r="A122" s="3">
        <v>116</v>
      </c>
      <c r="B122">
        <v>6894</v>
      </c>
      <c r="C122" t="s">
        <v>540</v>
      </c>
      <c r="D122" t="s">
        <v>4812</v>
      </c>
      <c r="H122" t="s">
        <v>19</v>
      </c>
      <c r="I122" s="15" t="s">
        <v>20</v>
      </c>
      <c r="J122" t="s">
        <v>16</v>
      </c>
      <c r="K122" t="s">
        <v>17</v>
      </c>
      <c r="L122" s="13">
        <v>11111111</v>
      </c>
      <c r="M122" t="s">
        <v>4814</v>
      </c>
      <c r="S122" t="s">
        <v>18</v>
      </c>
    </row>
    <row r="123" spans="1:19" x14ac:dyDescent="0.25">
      <c r="A123" s="3">
        <v>117</v>
      </c>
      <c r="B123">
        <v>13509</v>
      </c>
      <c r="C123" t="s">
        <v>541</v>
      </c>
      <c r="D123" t="s">
        <v>4812</v>
      </c>
      <c r="H123" t="s">
        <v>19</v>
      </c>
      <c r="I123" s="15" t="s">
        <v>20</v>
      </c>
      <c r="J123" t="s">
        <v>16</v>
      </c>
      <c r="K123" t="s">
        <v>17</v>
      </c>
      <c r="L123" s="13">
        <v>11111111</v>
      </c>
      <c r="M123" t="s">
        <v>4820</v>
      </c>
      <c r="S123" t="s">
        <v>18</v>
      </c>
    </row>
    <row r="124" spans="1:19" x14ac:dyDescent="0.25">
      <c r="A124" s="3">
        <v>118</v>
      </c>
      <c r="B124">
        <v>6348</v>
      </c>
      <c r="C124" t="s">
        <v>542</v>
      </c>
      <c r="D124" t="s">
        <v>4812</v>
      </c>
      <c r="H124" t="s">
        <v>19</v>
      </c>
      <c r="I124" s="15" t="s">
        <v>20</v>
      </c>
      <c r="J124" t="s">
        <v>16</v>
      </c>
      <c r="K124" t="s">
        <v>17</v>
      </c>
      <c r="L124" s="13">
        <v>11111111</v>
      </c>
      <c r="M124" t="s">
        <v>4816</v>
      </c>
      <c r="S124" t="s">
        <v>18</v>
      </c>
    </row>
    <row r="125" spans="1:19" x14ac:dyDescent="0.25">
      <c r="A125" s="3">
        <v>119</v>
      </c>
      <c r="B125">
        <v>9203</v>
      </c>
      <c r="C125" t="s">
        <v>224</v>
      </c>
      <c r="D125" t="s">
        <v>24</v>
      </c>
      <c r="H125" t="s">
        <v>19</v>
      </c>
      <c r="I125" s="15" t="s">
        <v>20</v>
      </c>
      <c r="J125" t="s">
        <v>16</v>
      </c>
      <c r="K125" t="s">
        <v>17</v>
      </c>
      <c r="L125" s="13">
        <v>11111111</v>
      </c>
      <c r="M125" t="s">
        <v>4817</v>
      </c>
      <c r="S125" t="s">
        <v>18</v>
      </c>
    </row>
    <row r="126" spans="1:19" x14ac:dyDescent="0.25">
      <c r="A126" s="3">
        <v>120</v>
      </c>
      <c r="B126">
        <v>4093</v>
      </c>
      <c r="C126" t="s">
        <v>40</v>
      </c>
      <c r="D126" t="s">
        <v>4812</v>
      </c>
      <c r="H126" t="s">
        <v>19</v>
      </c>
      <c r="I126" s="15" t="s">
        <v>20</v>
      </c>
      <c r="J126" t="s">
        <v>16</v>
      </c>
      <c r="K126" t="s">
        <v>17</v>
      </c>
      <c r="L126" s="13">
        <v>11111111</v>
      </c>
      <c r="M126" t="s">
        <v>4813</v>
      </c>
      <c r="S126" t="s">
        <v>18</v>
      </c>
    </row>
    <row r="127" spans="1:19" x14ac:dyDescent="0.25">
      <c r="A127" s="3">
        <v>121</v>
      </c>
      <c r="B127">
        <v>9404</v>
      </c>
      <c r="C127" t="s">
        <v>543</v>
      </c>
      <c r="D127" t="s">
        <v>24</v>
      </c>
      <c r="H127" t="s">
        <v>19</v>
      </c>
      <c r="I127" s="15" t="s">
        <v>20</v>
      </c>
      <c r="J127" t="s">
        <v>16</v>
      </c>
      <c r="K127" t="s">
        <v>17</v>
      </c>
      <c r="L127" s="13">
        <v>11111111</v>
      </c>
      <c r="M127" t="s">
        <v>4828</v>
      </c>
      <c r="S127" t="s">
        <v>18</v>
      </c>
    </row>
    <row r="128" spans="1:19" x14ac:dyDescent="0.25">
      <c r="A128" s="3">
        <v>122</v>
      </c>
      <c r="B128">
        <v>6378</v>
      </c>
      <c r="C128" t="s">
        <v>544</v>
      </c>
      <c r="D128" t="s">
        <v>24</v>
      </c>
      <c r="H128" t="s">
        <v>19</v>
      </c>
      <c r="I128" s="15" t="s">
        <v>20</v>
      </c>
      <c r="J128" t="s">
        <v>16</v>
      </c>
      <c r="K128" t="s">
        <v>17</v>
      </c>
      <c r="L128" s="13">
        <v>11111111</v>
      </c>
      <c r="M128" t="s">
        <v>5022</v>
      </c>
      <c r="S128" t="s">
        <v>18</v>
      </c>
    </row>
    <row r="129" spans="1:19" x14ac:dyDescent="0.25">
      <c r="A129" s="3">
        <v>123</v>
      </c>
      <c r="B129">
        <v>12055</v>
      </c>
      <c r="C129" t="s">
        <v>545</v>
      </c>
      <c r="D129" t="s">
        <v>4812</v>
      </c>
      <c r="H129" t="s">
        <v>19</v>
      </c>
      <c r="I129" s="15" t="s">
        <v>20</v>
      </c>
      <c r="J129" t="s">
        <v>16</v>
      </c>
      <c r="K129" t="s">
        <v>17</v>
      </c>
      <c r="L129" s="13">
        <v>11111111</v>
      </c>
      <c r="M129" t="s">
        <v>4870</v>
      </c>
      <c r="S129" t="s">
        <v>18</v>
      </c>
    </row>
    <row r="130" spans="1:19" x14ac:dyDescent="0.25">
      <c r="A130" s="3">
        <v>124</v>
      </c>
      <c r="B130">
        <v>10557</v>
      </c>
      <c r="C130" t="s">
        <v>546</v>
      </c>
      <c r="D130" t="s">
        <v>4812</v>
      </c>
      <c r="H130" t="s">
        <v>19</v>
      </c>
      <c r="I130" s="15" t="s">
        <v>20</v>
      </c>
      <c r="J130" t="s">
        <v>16</v>
      </c>
      <c r="K130" t="s">
        <v>17</v>
      </c>
      <c r="L130" s="13">
        <v>11111111</v>
      </c>
      <c r="M130" t="s">
        <v>4813</v>
      </c>
      <c r="S130" t="s">
        <v>18</v>
      </c>
    </row>
    <row r="131" spans="1:19" x14ac:dyDescent="0.25">
      <c r="A131" s="3">
        <v>125</v>
      </c>
      <c r="B131">
        <v>12075</v>
      </c>
      <c r="C131" t="s">
        <v>547</v>
      </c>
      <c r="D131" t="s">
        <v>4812</v>
      </c>
      <c r="H131" t="s">
        <v>19</v>
      </c>
      <c r="I131" s="15" t="s">
        <v>20</v>
      </c>
      <c r="J131" t="s">
        <v>16</v>
      </c>
      <c r="K131" t="s">
        <v>17</v>
      </c>
      <c r="L131" s="13">
        <v>11111111</v>
      </c>
      <c r="M131" t="s">
        <v>4834</v>
      </c>
      <c r="S131" t="s">
        <v>18</v>
      </c>
    </row>
    <row r="132" spans="1:19" x14ac:dyDescent="0.25">
      <c r="A132" s="3">
        <v>126</v>
      </c>
      <c r="B132">
        <v>7172</v>
      </c>
      <c r="C132" t="s">
        <v>548</v>
      </c>
      <c r="D132" t="s">
        <v>4812</v>
      </c>
      <c r="H132" t="s">
        <v>19</v>
      </c>
      <c r="I132" s="15" t="s">
        <v>20</v>
      </c>
      <c r="J132" t="s">
        <v>16</v>
      </c>
      <c r="K132" t="s">
        <v>17</v>
      </c>
      <c r="L132" s="13">
        <v>11111111</v>
      </c>
      <c r="M132" t="s">
        <v>4825</v>
      </c>
      <c r="S132" t="s">
        <v>18</v>
      </c>
    </row>
    <row r="133" spans="1:19" x14ac:dyDescent="0.25">
      <c r="A133" s="3">
        <v>127</v>
      </c>
      <c r="B133">
        <v>11179</v>
      </c>
      <c r="C133" t="s">
        <v>549</v>
      </c>
      <c r="D133" t="s">
        <v>4812</v>
      </c>
      <c r="H133" t="s">
        <v>19</v>
      </c>
      <c r="I133" s="15" t="s">
        <v>20</v>
      </c>
      <c r="J133" t="s">
        <v>16</v>
      </c>
      <c r="K133" t="s">
        <v>17</v>
      </c>
      <c r="L133" s="13">
        <v>11111111</v>
      </c>
      <c r="M133" t="s">
        <v>4813</v>
      </c>
      <c r="S133" t="s">
        <v>18</v>
      </c>
    </row>
    <row r="134" spans="1:19" x14ac:dyDescent="0.25">
      <c r="A134" s="3">
        <v>128</v>
      </c>
      <c r="B134">
        <v>5897</v>
      </c>
      <c r="C134" t="s">
        <v>550</v>
      </c>
      <c r="D134" t="s">
        <v>24</v>
      </c>
      <c r="H134" t="s">
        <v>19</v>
      </c>
      <c r="I134" s="15" t="s">
        <v>20</v>
      </c>
      <c r="J134" t="s">
        <v>16</v>
      </c>
      <c r="K134" t="s">
        <v>17</v>
      </c>
      <c r="L134" s="13">
        <v>11111111</v>
      </c>
      <c r="M134" t="s">
        <v>4813</v>
      </c>
      <c r="S134" t="s">
        <v>18</v>
      </c>
    </row>
    <row r="135" spans="1:19" x14ac:dyDescent="0.25">
      <c r="A135" s="3">
        <v>129</v>
      </c>
      <c r="B135">
        <v>5747</v>
      </c>
      <c r="C135" t="s">
        <v>551</v>
      </c>
      <c r="D135" t="s">
        <v>24</v>
      </c>
      <c r="H135" t="s">
        <v>19</v>
      </c>
      <c r="I135" s="15" t="s">
        <v>20</v>
      </c>
      <c r="J135" t="s">
        <v>16</v>
      </c>
      <c r="K135" t="s">
        <v>17</v>
      </c>
      <c r="L135" s="13">
        <v>11111111</v>
      </c>
      <c r="M135" t="s">
        <v>4907</v>
      </c>
      <c r="S135" t="s">
        <v>18</v>
      </c>
    </row>
    <row r="136" spans="1:19" x14ac:dyDescent="0.25">
      <c r="A136" s="3">
        <v>130</v>
      </c>
      <c r="B136">
        <v>6676</v>
      </c>
      <c r="C136" t="s">
        <v>552</v>
      </c>
      <c r="D136" t="s">
        <v>4812</v>
      </c>
      <c r="H136" t="s">
        <v>19</v>
      </c>
      <c r="I136" s="15" t="s">
        <v>20</v>
      </c>
      <c r="J136" t="s">
        <v>16</v>
      </c>
      <c r="K136" t="s">
        <v>17</v>
      </c>
      <c r="L136" s="13">
        <v>11111111</v>
      </c>
      <c r="M136" t="s">
        <v>4825</v>
      </c>
      <c r="S136" t="s">
        <v>18</v>
      </c>
    </row>
    <row r="137" spans="1:19" x14ac:dyDescent="0.25">
      <c r="A137" s="3">
        <v>131</v>
      </c>
      <c r="B137">
        <v>6542</v>
      </c>
      <c r="C137" t="s">
        <v>221</v>
      </c>
      <c r="D137" t="s">
        <v>4812</v>
      </c>
      <c r="H137" t="s">
        <v>19</v>
      </c>
      <c r="I137" s="15" t="s">
        <v>20</v>
      </c>
      <c r="J137" t="s">
        <v>16</v>
      </c>
      <c r="K137" t="s">
        <v>17</v>
      </c>
      <c r="L137" s="13">
        <v>11111111</v>
      </c>
      <c r="M137" t="s">
        <v>4817</v>
      </c>
      <c r="S137" t="s">
        <v>18</v>
      </c>
    </row>
    <row r="138" spans="1:19" x14ac:dyDescent="0.25">
      <c r="A138" s="3">
        <v>132</v>
      </c>
      <c r="B138">
        <v>8648</v>
      </c>
      <c r="C138" t="s">
        <v>553</v>
      </c>
      <c r="D138" t="s">
        <v>24</v>
      </c>
      <c r="H138" t="s">
        <v>19</v>
      </c>
      <c r="I138" s="15" t="s">
        <v>20</v>
      </c>
      <c r="J138" t="s">
        <v>16</v>
      </c>
      <c r="K138" t="s">
        <v>17</v>
      </c>
      <c r="L138" s="13">
        <v>11111111</v>
      </c>
      <c r="M138" t="s">
        <v>4824</v>
      </c>
      <c r="S138" t="s">
        <v>18</v>
      </c>
    </row>
    <row r="139" spans="1:19" x14ac:dyDescent="0.25">
      <c r="A139" s="3">
        <v>133</v>
      </c>
      <c r="B139">
        <v>5319</v>
      </c>
      <c r="C139" t="s">
        <v>199</v>
      </c>
      <c r="D139" t="s">
        <v>4812</v>
      </c>
      <c r="H139" t="s">
        <v>19</v>
      </c>
      <c r="I139" s="15" t="s">
        <v>20</v>
      </c>
      <c r="J139" t="s">
        <v>16</v>
      </c>
      <c r="K139" t="s">
        <v>17</v>
      </c>
      <c r="L139" s="13">
        <v>11111111</v>
      </c>
      <c r="M139" t="s">
        <v>4871</v>
      </c>
      <c r="S139" t="s">
        <v>18</v>
      </c>
    </row>
    <row r="140" spans="1:19" x14ac:dyDescent="0.25">
      <c r="A140" s="3">
        <v>134</v>
      </c>
      <c r="B140">
        <v>10587</v>
      </c>
      <c r="C140" t="s">
        <v>554</v>
      </c>
      <c r="D140" t="s">
        <v>24</v>
      </c>
      <c r="H140" t="s">
        <v>19</v>
      </c>
      <c r="I140" s="15" t="s">
        <v>20</v>
      </c>
      <c r="J140" t="s">
        <v>16</v>
      </c>
      <c r="K140" t="s">
        <v>17</v>
      </c>
      <c r="L140" s="13">
        <v>11111111</v>
      </c>
      <c r="M140" t="s">
        <v>4837</v>
      </c>
      <c r="S140" t="s">
        <v>18</v>
      </c>
    </row>
    <row r="141" spans="1:19" x14ac:dyDescent="0.25">
      <c r="A141" s="3">
        <v>135</v>
      </c>
      <c r="B141">
        <v>11273</v>
      </c>
      <c r="C141" t="s">
        <v>555</v>
      </c>
      <c r="D141" t="s">
        <v>24</v>
      </c>
      <c r="H141" t="s">
        <v>19</v>
      </c>
      <c r="I141" s="15" t="s">
        <v>20</v>
      </c>
      <c r="J141" t="s">
        <v>16</v>
      </c>
      <c r="K141" t="s">
        <v>17</v>
      </c>
      <c r="L141" s="13">
        <v>11111111</v>
      </c>
      <c r="M141" t="s">
        <v>4813</v>
      </c>
      <c r="S141" t="s">
        <v>18</v>
      </c>
    </row>
    <row r="142" spans="1:19" x14ac:dyDescent="0.25">
      <c r="A142" s="3">
        <v>136</v>
      </c>
      <c r="B142">
        <v>5870</v>
      </c>
      <c r="C142" t="s">
        <v>556</v>
      </c>
      <c r="D142" t="s">
        <v>4812</v>
      </c>
      <c r="H142" t="s">
        <v>19</v>
      </c>
      <c r="I142" s="15" t="s">
        <v>20</v>
      </c>
      <c r="J142" t="s">
        <v>16</v>
      </c>
      <c r="K142" t="s">
        <v>17</v>
      </c>
      <c r="L142" s="13">
        <v>11111111</v>
      </c>
      <c r="M142" t="s">
        <v>4825</v>
      </c>
      <c r="S142" t="s">
        <v>18</v>
      </c>
    </row>
    <row r="143" spans="1:19" x14ac:dyDescent="0.25">
      <c r="A143" s="3">
        <v>137</v>
      </c>
      <c r="B143">
        <v>13952</v>
      </c>
      <c r="C143" t="s">
        <v>557</v>
      </c>
      <c r="D143" t="s">
        <v>4812</v>
      </c>
      <c r="H143" t="s">
        <v>19</v>
      </c>
      <c r="I143" s="15" t="s">
        <v>20</v>
      </c>
      <c r="J143" t="s">
        <v>16</v>
      </c>
      <c r="K143" t="s">
        <v>17</v>
      </c>
      <c r="L143" s="13">
        <v>11111111</v>
      </c>
      <c r="M143" t="s">
        <v>4824</v>
      </c>
      <c r="S143" t="s">
        <v>18</v>
      </c>
    </row>
    <row r="144" spans="1:19" x14ac:dyDescent="0.25">
      <c r="A144" s="3">
        <v>138</v>
      </c>
      <c r="B144">
        <v>10326</v>
      </c>
      <c r="C144" t="s">
        <v>558</v>
      </c>
      <c r="D144" t="s">
        <v>24</v>
      </c>
      <c r="H144" t="s">
        <v>19</v>
      </c>
      <c r="I144" s="15" t="s">
        <v>20</v>
      </c>
      <c r="J144" t="s">
        <v>16</v>
      </c>
      <c r="K144" t="s">
        <v>17</v>
      </c>
      <c r="L144" s="13">
        <v>11111111</v>
      </c>
      <c r="M144" t="s">
        <v>4824</v>
      </c>
      <c r="S144" t="s">
        <v>18</v>
      </c>
    </row>
    <row r="145" spans="1:19" x14ac:dyDescent="0.25">
      <c r="A145" s="3">
        <v>139</v>
      </c>
      <c r="B145">
        <v>11507</v>
      </c>
      <c r="C145" t="s">
        <v>559</v>
      </c>
      <c r="D145" t="s">
        <v>24</v>
      </c>
      <c r="H145" t="s">
        <v>19</v>
      </c>
      <c r="I145" s="15" t="s">
        <v>20</v>
      </c>
      <c r="J145" t="s">
        <v>16</v>
      </c>
      <c r="K145" t="s">
        <v>17</v>
      </c>
      <c r="L145" s="13">
        <v>11111111</v>
      </c>
      <c r="M145" t="s">
        <v>5023</v>
      </c>
      <c r="S145" t="s">
        <v>18</v>
      </c>
    </row>
    <row r="146" spans="1:19" x14ac:dyDescent="0.25">
      <c r="A146" s="3">
        <v>140</v>
      </c>
      <c r="B146">
        <v>11833</v>
      </c>
      <c r="C146" t="s">
        <v>560</v>
      </c>
      <c r="D146" t="s">
        <v>24</v>
      </c>
      <c r="H146" t="s">
        <v>19</v>
      </c>
      <c r="I146" s="15" t="s">
        <v>20</v>
      </c>
      <c r="J146" t="s">
        <v>16</v>
      </c>
      <c r="K146" t="s">
        <v>17</v>
      </c>
      <c r="L146" s="13">
        <v>11111111</v>
      </c>
      <c r="M146" t="s">
        <v>4813</v>
      </c>
      <c r="S146" t="s">
        <v>18</v>
      </c>
    </row>
    <row r="147" spans="1:19" x14ac:dyDescent="0.25">
      <c r="A147" s="3">
        <v>141</v>
      </c>
      <c r="B147">
        <v>13291</v>
      </c>
      <c r="C147" t="s">
        <v>561</v>
      </c>
      <c r="D147" t="s">
        <v>24</v>
      </c>
      <c r="H147" t="s">
        <v>19</v>
      </c>
      <c r="I147" s="15" t="s">
        <v>20</v>
      </c>
      <c r="J147" t="s">
        <v>16</v>
      </c>
      <c r="K147" t="s">
        <v>17</v>
      </c>
      <c r="L147" s="13">
        <v>11111111</v>
      </c>
      <c r="M147" t="s">
        <v>4881</v>
      </c>
      <c r="S147" t="s">
        <v>18</v>
      </c>
    </row>
    <row r="148" spans="1:19" x14ac:dyDescent="0.25">
      <c r="A148" s="3">
        <v>142</v>
      </c>
      <c r="B148">
        <v>8185</v>
      </c>
      <c r="C148" t="s">
        <v>562</v>
      </c>
      <c r="D148" t="s">
        <v>24</v>
      </c>
      <c r="H148" t="s">
        <v>19</v>
      </c>
      <c r="I148" s="15" t="s">
        <v>20</v>
      </c>
      <c r="J148" t="s">
        <v>16</v>
      </c>
      <c r="K148" t="s">
        <v>17</v>
      </c>
      <c r="L148" s="13">
        <v>11111111</v>
      </c>
      <c r="M148" t="s">
        <v>4825</v>
      </c>
      <c r="S148" t="s">
        <v>18</v>
      </c>
    </row>
    <row r="149" spans="1:19" x14ac:dyDescent="0.25">
      <c r="A149" s="3">
        <v>143</v>
      </c>
      <c r="B149">
        <v>7503</v>
      </c>
      <c r="C149" t="s">
        <v>241</v>
      </c>
      <c r="D149" t="s">
        <v>4812</v>
      </c>
      <c r="H149" t="s">
        <v>19</v>
      </c>
      <c r="I149" s="15" t="s">
        <v>20</v>
      </c>
      <c r="J149" t="s">
        <v>16</v>
      </c>
      <c r="K149" t="s">
        <v>17</v>
      </c>
      <c r="L149" s="13">
        <v>11111111</v>
      </c>
      <c r="M149" t="s">
        <v>4825</v>
      </c>
      <c r="S149" t="s">
        <v>18</v>
      </c>
    </row>
    <row r="150" spans="1:19" x14ac:dyDescent="0.25">
      <c r="A150" s="3">
        <v>144</v>
      </c>
      <c r="B150">
        <v>8509</v>
      </c>
      <c r="C150" t="s">
        <v>563</v>
      </c>
      <c r="D150" t="s">
        <v>24</v>
      </c>
      <c r="H150" t="s">
        <v>19</v>
      </c>
      <c r="I150" s="15" t="s">
        <v>20</v>
      </c>
      <c r="J150" t="s">
        <v>16</v>
      </c>
      <c r="K150" t="s">
        <v>17</v>
      </c>
      <c r="L150" s="13">
        <v>11111111</v>
      </c>
      <c r="M150" t="s">
        <v>4825</v>
      </c>
      <c r="S150" t="s">
        <v>18</v>
      </c>
    </row>
    <row r="151" spans="1:19" x14ac:dyDescent="0.25">
      <c r="A151" s="3">
        <v>145</v>
      </c>
      <c r="B151">
        <v>12809</v>
      </c>
      <c r="C151" t="s">
        <v>93</v>
      </c>
      <c r="D151" t="s">
        <v>24</v>
      </c>
      <c r="H151" t="s">
        <v>19</v>
      </c>
      <c r="I151" s="15" t="s">
        <v>20</v>
      </c>
      <c r="J151" t="s">
        <v>16</v>
      </c>
      <c r="K151" t="s">
        <v>17</v>
      </c>
      <c r="L151" s="13">
        <v>11111111</v>
      </c>
      <c r="M151" t="s">
        <v>4820</v>
      </c>
      <c r="S151" t="s">
        <v>18</v>
      </c>
    </row>
    <row r="152" spans="1:19" x14ac:dyDescent="0.25">
      <c r="A152" s="3">
        <v>146</v>
      </c>
      <c r="B152">
        <v>6975</v>
      </c>
      <c r="C152" t="s">
        <v>564</v>
      </c>
      <c r="D152" t="s">
        <v>24</v>
      </c>
      <c r="H152" t="s">
        <v>19</v>
      </c>
      <c r="I152" s="15" t="s">
        <v>20</v>
      </c>
      <c r="J152" t="s">
        <v>16</v>
      </c>
      <c r="K152" t="s">
        <v>17</v>
      </c>
      <c r="L152" s="13">
        <v>11111111</v>
      </c>
      <c r="M152" t="s">
        <v>4817</v>
      </c>
      <c r="S152" t="s">
        <v>18</v>
      </c>
    </row>
    <row r="153" spans="1:19" x14ac:dyDescent="0.25">
      <c r="A153" s="3">
        <v>147</v>
      </c>
      <c r="B153">
        <v>8247</v>
      </c>
      <c r="C153" t="s">
        <v>565</v>
      </c>
      <c r="D153" t="s">
        <v>24</v>
      </c>
      <c r="H153" t="s">
        <v>19</v>
      </c>
      <c r="I153" s="15" t="s">
        <v>20</v>
      </c>
      <c r="J153" t="s">
        <v>16</v>
      </c>
      <c r="K153" t="s">
        <v>17</v>
      </c>
      <c r="L153" s="13">
        <v>11111111</v>
      </c>
      <c r="M153" t="s">
        <v>4937</v>
      </c>
      <c r="S153" t="s">
        <v>18</v>
      </c>
    </row>
    <row r="154" spans="1:19" x14ac:dyDescent="0.25">
      <c r="A154" s="3">
        <v>148</v>
      </c>
      <c r="B154">
        <v>12287</v>
      </c>
      <c r="C154" t="s">
        <v>566</v>
      </c>
      <c r="D154" t="s">
        <v>4812</v>
      </c>
      <c r="H154" t="s">
        <v>19</v>
      </c>
      <c r="I154" s="15" t="s">
        <v>20</v>
      </c>
      <c r="J154" t="s">
        <v>16</v>
      </c>
      <c r="K154" t="s">
        <v>17</v>
      </c>
      <c r="L154" s="13">
        <v>11111111</v>
      </c>
      <c r="M154" t="s">
        <v>5002</v>
      </c>
      <c r="S154" t="s">
        <v>18</v>
      </c>
    </row>
    <row r="155" spans="1:19" x14ac:dyDescent="0.25">
      <c r="A155" s="3">
        <v>149</v>
      </c>
      <c r="B155">
        <v>12260</v>
      </c>
      <c r="C155" t="s">
        <v>567</v>
      </c>
      <c r="D155" t="s">
        <v>4812</v>
      </c>
      <c r="H155" t="s">
        <v>19</v>
      </c>
      <c r="I155" s="15" t="s">
        <v>20</v>
      </c>
      <c r="J155" t="s">
        <v>16</v>
      </c>
      <c r="K155" t="s">
        <v>17</v>
      </c>
      <c r="L155" s="13">
        <v>11111111</v>
      </c>
      <c r="M155" t="s">
        <v>4813</v>
      </c>
      <c r="S155" t="s">
        <v>18</v>
      </c>
    </row>
    <row r="156" spans="1:19" x14ac:dyDescent="0.25">
      <c r="A156" s="3">
        <v>150</v>
      </c>
      <c r="B156">
        <v>13040</v>
      </c>
      <c r="C156" t="s">
        <v>568</v>
      </c>
      <c r="D156" t="s">
        <v>4812</v>
      </c>
      <c r="H156" t="s">
        <v>19</v>
      </c>
      <c r="I156" s="15" t="s">
        <v>20</v>
      </c>
      <c r="J156" t="s">
        <v>16</v>
      </c>
      <c r="K156" t="s">
        <v>17</v>
      </c>
      <c r="L156" s="13">
        <v>11111111</v>
      </c>
      <c r="M156" t="s">
        <v>4943</v>
      </c>
      <c r="S156" t="s">
        <v>18</v>
      </c>
    </row>
    <row r="157" spans="1:19" x14ac:dyDescent="0.25">
      <c r="A157" s="3">
        <v>151</v>
      </c>
      <c r="B157">
        <v>12373</v>
      </c>
      <c r="C157" t="s">
        <v>569</v>
      </c>
      <c r="D157" t="s">
        <v>4812</v>
      </c>
      <c r="H157" t="s">
        <v>19</v>
      </c>
      <c r="I157" s="15" t="s">
        <v>20</v>
      </c>
      <c r="J157" t="s">
        <v>16</v>
      </c>
      <c r="K157" t="s">
        <v>17</v>
      </c>
      <c r="L157" s="13">
        <v>11111111</v>
      </c>
      <c r="M157" t="s">
        <v>4813</v>
      </c>
      <c r="S157" t="s">
        <v>18</v>
      </c>
    </row>
    <row r="158" spans="1:19" x14ac:dyDescent="0.25">
      <c r="A158" s="3">
        <v>152</v>
      </c>
      <c r="B158">
        <v>13250</v>
      </c>
      <c r="C158" t="s">
        <v>570</v>
      </c>
      <c r="D158" t="s">
        <v>24</v>
      </c>
      <c r="H158" t="s">
        <v>19</v>
      </c>
      <c r="I158" s="15" t="s">
        <v>20</v>
      </c>
      <c r="J158" t="s">
        <v>16</v>
      </c>
      <c r="K158" t="s">
        <v>17</v>
      </c>
      <c r="L158" s="13">
        <v>11111111</v>
      </c>
      <c r="M158" t="s">
        <v>5024</v>
      </c>
      <c r="S158" t="s">
        <v>18</v>
      </c>
    </row>
    <row r="159" spans="1:19" x14ac:dyDescent="0.25">
      <c r="A159" s="3">
        <v>153</v>
      </c>
      <c r="B159">
        <v>5582</v>
      </c>
      <c r="C159" t="s">
        <v>571</v>
      </c>
      <c r="D159" t="s">
        <v>24</v>
      </c>
      <c r="H159" t="s">
        <v>19</v>
      </c>
      <c r="I159" s="15" t="s">
        <v>20</v>
      </c>
      <c r="J159" t="s">
        <v>16</v>
      </c>
      <c r="K159" t="s">
        <v>17</v>
      </c>
      <c r="L159" s="13">
        <v>11111111</v>
      </c>
      <c r="M159" t="s">
        <v>4870</v>
      </c>
      <c r="S159" t="s">
        <v>18</v>
      </c>
    </row>
    <row r="160" spans="1:19" x14ac:dyDescent="0.25">
      <c r="A160" s="3">
        <v>154</v>
      </c>
      <c r="B160">
        <v>11138</v>
      </c>
      <c r="C160" t="s">
        <v>572</v>
      </c>
      <c r="D160" t="s">
        <v>4812</v>
      </c>
      <c r="H160" t="s">
        <v>19</v>
      </c>
      <c r="I160" s="15" t="s">
        <v>20</v>
      </c>
      <c r="J160" t="s">
        <v>16</v>
      </c>
      <c r="K160" t="s">
        <v>17</v>
      </c>
      <c r="L160" s="13">
        <v>11111111</v>
      </c>
      <c r="M160" t="s">
        <v>5025</v>
      </c>
      <c r="S160" t="s">
        <v>18</v>
      </c>
    </row>
    <row r="161" spans="1:19" x14ac:dyDescent="0.25">
      <c r="A161" s="3">
        <v>155</v>
      </c>
      <c r="B161">
        <v>10378</v>
      </c>
      <c r="C161" t="s">
        <v>421</v>
      </c>
      <c r="D161" t="s">
        <v>24</v>
      </c>
      <c r="H161" t="s">
        <v>19</v>
      </c>
      <c r="I161" s="15" t="s">
        <v>20</v>
      </c>
      <c r="J161" t="s">
        <v>16</v>
      </c>
      <c r="K161" t="s">
        <v>17</v>
      </c>
      <c r="L161" s="13">
        <v>11111111</v>
      </c>
      <c r="M161" t="s">
        <v>4824</v>
      </c>
      <c r="S161" t="s">
        <v>18</v>
      </c>
    </row>
    <row r="162" spans="1:19" x14ac:dyDescent="0.25">
      <c r="A162" s="3">
        <v>156</v>
      </c>
      <c r="B162">
        <v>11512</v>
      </c>
      <c r="C162" t="s">
        <v>92</v>
      </c>
      <c r="D162" t="s">
        <v>4812</v>
      </c>
      <c r="H162" t="s">
        <v>19</v>
      </c>
      <c r="I162" s="15" t="s">
        <v>20</v>
      </c>
      <c r="J162" t="s">
        <v>16</v>
      </c>
      <c r="K162" t="s">
        <v>17</v>
      </c>
      <c r="L162" s="13">
        <v>11111111</v>
      </c>
      <c r="M162" t="s">
        <v>4859</v>
      </c>
      <c r="S162" t="s">
        <v>18</v>
      </c>
    </row>
    <row r="163" spans="1:19" x14ac:dyDescent="0.25">
      <c r="A163" s="3">
        <v>157</v>
      </c>
      <c r="B163">
        <v>9145</v>
      </c>
      <c r="C163" t="s">
        <v>573</v>
      </c>
      <c r="D163" t="s">
        <v>4812</v>
      </c>
      <c r="H163" t="s">
        <v>19</v>
      </c>
      <c r="I163" s="15" t="s">
        <v>20</v>
      </c>
      <c r="J163" t="s">
        <v>16</v>
      </c>
      <c r="K163" t="s">
        <v>17</v>
      </c>
      <c r="L163" s="13">
        <v>11111111</v>
      </c>
      <c r="M163" t="s">
        <v>4817</v>
      </c>
      <c r="S163" t="s">
        <v>18</v>
      </c>
    </row>
    <row r="164" spans="1:19" x14ac:dyDescent="0.25">
      <c r="A164" s="3">
        <v>158</v>
      </c>
      <c r="B164">
        <v>7817</v>
      </c>
      <c r="C164" t="s">
        <v>574</v>
      </c>
      <c r="D164" t="s">
        <v>4812</v>
      </c>
      <c r="H164" t="s">
        <v>19</v>
      </c>
      <c r="I164" s="15" t="s">
        <v>20</v>
      </c>
      <c r="J164" t="s">
        <v>16</v>
      </c>
      <c r="K164" t="s">
        <v>17</v>
      </c>
      <c r="L164" s="13">
        <v>11111111</v>
      </c>
      <c r="M164" t="s">
        <v>4817</v>
      </c>
      <c r="S164" t="s">
        <v>18</v>
      </c>
    </row>
    <row r="165" spans="1:19" x14ac:dyDescent="0.25">
      <c r="A165" s="3">
        <v>159</v>
      </c>
      <c r="B165">
        <v>12932</v>
      </c>
      <c r="C165" t="s">
        <v>575</v>
      </c>
      <c r="D165" t="s">
        <v>24</v>
      </c>
      <c r="H165" t="s">
        <v>19</v>
      </c>
      <c r="I165" s="15" t="s">
        <v>20</v>
      </c>
      <c r="J165" t="s">
        <v>16</v>
      </c>
      <c r="K165" t="s">
        <v>17</v>
      </c>
      <c r="L165" s="13">
        <v>11111111</v>
      </c>
      <c r="M165" t="s">
        <v>4820</v>
      </c>
      <c r="S165" t="s">
        <v>18</v>
      </c>
    </row>
    <row r="166" spans="1:19" x14ac:dyDescent="0.25">
      <c r="A166" s="3">
        <v>160</v>
      </c>
      <c r="B166">
        <v>10469</v>
      </c>
      <c r="C166" t="s">
        <v>167</v>
      </c>
      <c r="D166" t="s">
        <v>24</v>
      </c>
      <c r="H166" t="s">
        <v>19</v>
      </c>
      <c r="I166" s="15" t="s">
        <v>20</v>
      </c>
      <c r="J166" t="s">
        <v>16</v>
      </c>
      <c r="K166" t="s">
        <v>17</v>
      </c>
      <c r="L166" s="13">
        <v>11111111</v>
      </c>
      <c r="M166" t="s">
        <v>4817</v>
      </c>
      <c r="S166" t="s">
        <v>18</v>
      </c>
    </row>
    <row r="167" spans="1:19" x14ac:dyDescent="0.25">
      <c r="A167" s="3">
        <v>161</v>
      </c>
      <c r="B167">
        <v>5571</v>
      </c>
      <c r="C167" t="s">
        <v>576</v>
      </c>
      <c r="D167" t="s">
        <v>4812</v>
      </c>
      <c r="H167" t="s">
        <v>19</v>
      </c>
      <c r="I167" s="15" t="s">
        <v>20</v>
      </c>
      <c r="J167" t="s">
        <v>16</v>
      </c>
      <c r="K167" t="s">
        <v>17</v>
      </c>
      <c r="L167" s="13">
        <v>11111111</v>
      </c>
      <c r="M167" t="s">
        <v>4841</v>
      </c>
      <c r="S167" t="s">
        <v>18</v>
      </c>
    </row>
    <row r="168" spans="1:19" x14ac:dyDescent="0.25">
      <c r="A168" s="3">
        <v>162</v>
      </c>
      <c r="B168">
        <v>4942</v>
      </c>
      <c r="C168" t="s">
        <v>577</v>
      </c>
      <c r="D168" t="s">
        <v>4812</v>
      </c>
      <c r="H168" t="s">
        <v>19</v>
      </c>
      <c r="I168" s="15" t="s">
        <v>20</v>
      </c>
      <c r="J168" t="s">
        <v>16</v>
      </c>
      <c r="K168" t="s">
        <v>17</v>
      </c>
      <c r="L168" s="13">
        <v>11111111</v>
      </c>
      <c r="M168" t="s">
        <v>5026</v>
      </c>
      <c r="S168" t="s">
        <v>18</v>
      </c>
    </row>
    <row r="169" spans="1:19" x14ac:dyDescent="0.25">
      <c r="A169" s="3">
        <v>163</v>
      </c>
      <c r="B169">
        <v>13135</v>
      </c>
      <c r="C169" t="s">
        <v>578</v>
      </c>
      <c r="D169" t="s">
        <v>24</v>
      </c>
      <c r="H169" t="s">
        <v>19</v>
      </c>
      <c r="I169" s="15" t="s">
        <v>20</v>
      </c>
      <c r="J169" t="s">
        <v>16</v>
      </c>
      <c r="K169" t="s">
        <v>17</v>
      </c>
      <c r="L169" s="13">
        <v>11111111</v>
      </c>
      <c r="M169" t="s">
        <v>5006</v>
      </c>
      <c r="S169" t="s">
        <v>18</v>
      </c>
    </row>
    <row r="170" spans="1:19" x14ac:dyDescent="0.25">
      <c r="A170" s="3">
        <v>164</v>
      </c>
      <c r="B170">
        <v>10056</v>
      </c>
      <c r="C170" t="s">
        <v>579</v>
      </c>
      <c r="D170" t="s">
        <v>24</v>
      </c>
      <c r="H170" t="s">
        <v>19</v>
      </c>
      <c r="I170" s="15" t="s">
        <v>20</v>
      </c>
      <c r="J170" t="s">
        <v>16</v>
      </c>
      <c r="K170" t="s">
        <v>17</v>
      </c>
      <c r="L170" s="13">
        <v>11111111</v>
      </c>
      <c r="M170" t="s">
        <v>4824</v>
      </c>
      <c r="S170" t="s">
        <v>18</v>
      </c>
    </row>
    <row r="171" spans="1:19" x14ac:dyDescent="0.25">
      <c r="A171" s="3">
        <v>165</v>
      </c>
      <c r="B171">
        <v>5485</v>
      </c>
      <c r="C171" t="s">
        <v>580</v>
      </c>
      <c r="D171" t="s">
        <v>24</v>
      </c>
      <c r="H171" t="s">
        <v>19</v>
      </c>
      <c r="I171" s="15" t="s">
        <v>20</v>
      </c>
      <c r="J171" t="s">
        <v>16</v>
      </c>
      <c r="K171" t="s">
        <v>17</v>
      </c>
      <c r="L171" s="13">
        <v>11111111</v>
      </c>
      <c r="M171" t="s">
        <v>4817</v>
      </c>
      <c r="S171" t="s">
        <v>18</v>
      </c>
    </row>
    <row r="172" spans="1:19" x14ac:dyDescent="0.25">
      <c r="A172" s="3">
        <v>166</v>
      </c>
      <c r="B172">
        <v>11448</v>
      </c>
      <c r="C172" t="s">
        <v>581</v>
      </c>
      <c r="D172" t="s">
        <v>4812</v>
      </c>
      <c r="H172" t="s">
        <v>19</v>
      </c>
      <c r="I172" s="15" t="s">
        <v>20</v>
      </c>
      <c r="J172" t="s">
        <v>16</v>
      </c>
      <c r="K172" t="s">
        <v>17</v>
      </c>
      <c r="L172" s="13">
        <v>11111111</v>
      </c>
      <c r="M172" t="s">
        <v>4813</v>
      </c>
      <c r="S172" t="s">
        <v>18</v>
      </c>
    </row>
    <row r="173" spans="1:19" x14ac:dyDescent="0.25">
      <c r="A173" s="3">
        <v>167</v>
      </c>
      <c r="B173">
        <v>4196</v>
      </c>
      <c r="C173" t="s">
        <v>582</v>
      </c>
      <c r="D173" t="s">
        <v>4812</v>
      </c>
      <c r="H173" t="s">
        <v>19</v>
      </c>
      <c r="I173" s="15" t="s">
        <v>20</v>
      </c>
      <c r="J173" t="s">
        <v>16</v>
      </c>
      <c r="K173" t="s">
        <v>17</v>
      </c>
      <c r="L173" s="13">
        <v>11111111</v>
      </c>
      <c r="M173" t="s">
        <v>5027</v>
      </c>
      <c r="S173" t="s">
        <v>18</v>
      </c>
    </row>
    <row r="174" spans="1:19" x14ac:dyDescent="0.25">
      <c r="A174" s="3">
        <v>168</v>
      </c>
      <c r="B174">
        <v>5804</v>
      </c>
      <c r="C174" t="s">
        <v>583</v>
      </c>
      <c r="D174" t="s">
        <v>24</v>
      </c>
      <c r="H174" t="s">
        <v>19</v>
      </c>
      <c r="I174" s="15" t="s">
        <v>20</v>
      </c>
      <c r="J174" t="s">
        <v>16</v>
      </c>
      <c r="K174" t="s">
        <v>17</v>
      </c>
      <c r="L174" s="13">
        <v>11111111</v>
      </c>
      <c r="M174" t="s">
        <v>4817</v>
      </c>
      <c r="S174" t="s">
        <v>18</v>
      </c>
    </row>
    <row r="175" spans="1:19" x14ac:dyDescent="0.25">
      <c r="A175" s="3">
        <v>169</v>
      </c>
      <c r="B175">
        <v>10624</v>
      </c>
      <c r="C175" t="s">
        <v>584</v>
      </c>
      <c r="D175" t="s">
        <v>24</v>
      </c>
      <c r="H175" t="s">
        <v>19</v>
      </c>
      <c r="I175" s="15" t="s">
        <v>20</v>
      </c>
      <c r="J175" t="s">
        <v>16</v>
      </c>
      <c r="K175" t="s">
        <v>17</v>
      </c>
      <c r="L175" s="13">
        <v>11111111</v>
      </c>
      <c r="M175" t="s">
        <v>4820</v>
      </c>
      <c r="S175" t="s">
        <v>18</v>
      </c>
    </row>
    <row r="176" spans="1:19" x14ac:dyDescent="0.25">
      <c r="A176" s="3">
        <v>170</v>
      </c>
      <c r="B176">
        <v>10157</v>
      </c>
      <c r="C176" t="s">
        <v>253</v>
      </c>
      <c r="D176" t="s">
        <v>4812</v>
      </c>
      <c r="H176" t="s">
        <v>19</v>
      </c>
      <c r="I176" s="15" t="s">
        <v>20</v>
      </c>
      <c r="J176" t="s">
        <v>16</v>
      </c>
      <c r="K176" t="s">
        <v>17</v>
      </c>
      <c r="L176" s="13">
        <v>11111111</v>
      </c>
      <c r="M176" t="s">
        <v>4817</v>
      </c>
      <c r="S176" t="s">
        <v>18</v>
      </c>
    </row>
    <row r="177" spans="1:19" x14ac:dyDescent="0.25">
      <c r="A177" s="3">
        <v>171</v>
      </c>
      <c r="B177">
        <v>11039</v>
      </c>
      <c r="C177" t="s">
        <v>585</v>
      </c>
      <c r="D177" t="s">
        <v>4812</v>
      </c>
      <c r="H177" t="s">
        <v>19</v>
      </c>
      <c r="I177" s="15" t="s">
        <v>20</v>
      </c>
      <c r="J177" t="s">
        <v>16</v>
      </c>
      <c r="K177" t="s">
        <v>17</v>
      </c>
      <c r="L177" s="13">
        <v>11111111</v>
      </c>
      <c r="M177" t="s">
        <v>4836</v>
      </c>
      <c r="S177" t="s">
        <v>18</v>
      </c>
    </row>
    <row r="178" spans="1:19" x14ac:dyDescent="0.25">
      <c r="A178" s="3">
        <v>172</v>
      </c>
      <c r="B178">
        <v>11503</v>
      </c>
      <c r="C178" t="s">
        <v>586</v>
      </c>
      <c r="D178" t="s">
        <v>24</v>
      </c>
      <c r="H178" t="s">
        <v>19</v>
      </c>
      <c r="I178" s="15" t="s">
        <v>20</v>
      </c>
      <c r="J178" t="s">
        <v>16</v>
      </c>
      <c r="K178" t="s">
        <v>17</v>
      </c>
      <c r="L178" s="13">
        <v>11111111</v>
      </c>
      <c r="M178" t="s">
        <v>4813</v>
      </c>
      <c r="S178" t="s">
        <v>18</v>
      </c>
    </row>
    <row r="179" spans="1:19" x14ac:dyDescent="0.25">
      <c r="A179" s="3">
        <v>173</v>
      </c>
      <c r="B179">
        <v>7360</v>
      </c>
      <c r="C179" t="s">
        <v>149</v>
      </c>
      <c r="D179" t="s">
        <v>4812</v>
      </c>
      <c r="H179" t="s">
        <v>19</v>
      </c>
      <c r="I179" s="15" t="s">
        <v>20</v>
      </c>
      <c r="J179" t="s">
        <v>16</v>
      </c>
      <c r="K179" t="s">
        <v>17</v>
      </c>
      <c r="L179" s="13">
        <v>11111111</v>
      </c>
      <c r="M179" t="s">
        <v>4861</v>
      </c>
      <c r="S179" t="s">
        <v>18</v>
      </c>
    </row>
    <row r="180" spans="1:19" x14ac:dyDescent="0.25">
      <c r="A180" s="3">
        <v>174</v>
      </c>
      <c r="B180">
        <v>10485</v>
      </c>
      <c r="C180" t="s">
        <v>587</v>
      </c>
      <c r="D180" t="s">
        <v>24</v>
      </c>
      <c r="H180" t="s">
        <v>19</v>
      </c>
      <c r="I180" s="15" t="s">
        <v>20</v>
      </c>
      <c r="J180" t="s">
        <v>16</v>
      </c>
      <c r="K180" t="s">
        <v>17</v>
      </c>
      <c r="L180" s="13">
        <v>11111111</v>
      </c>
      <c r="M180" t="s">
        <v>4813</v>
      </c>
      <c r="S180" t="s">
        <v>18</v>
      </c>
    </row>
    <row r="181" spans="1:19" x14ac:dyDescent="0.25">
      <c r="A181" s="3">
        <v>175</v>
      </c>
      <c r="B181">
        <v>5122</v>
      </c>
      <c r="C181" t="s">
        <v>588</v>
      </c>
      <c r="D181" t="s">
        <v>4812</v>
      </c>
      <c r="H181" t="s">
        <v>19</v>
      </c>
      <c r="I181" s="15" t="s">
        <v>20</v>
      </c>
      <c r="J181" t="s">
        <v>16</v>
      </c>
      <c r="K181" t="s">
        <v>17</v>
      </c>
      <c r="L181" s="13">
        <v>11111111</v>
      </c>
      <c r="M181" t="s">
        <v>4832</v>
      </c>
      <c r="S181" t="s">
        <v>18</v>
      </c>
    </row>
    <row r="182" spans="1:19" x14ac:dyDescent="0.25">
      <c r="A182" s="3">
        <v>176</v>
      </c>
      <c r="B182">
        <v>10758</v>
      </c>
      <c r="C182" t="s">
        <v>589</v>
      </c>
      <c r="D182" t="s">
        <v>24</v>
      </c>
      <c r="H182" t="s">
        <v>19</v>
      </c>
      <c r="I182" s="15" t="s">
        <v>20</v>
      </c>
      <c r="J182" t="s">
        <v>16</v>
      </c>
      <c r="K182" t="s">
        <v>17</v>
      </c>
      <c r="L182" s="13">
        <v>11111111</v>
      </c>
      <c r="M182" t="s">
        <v>4836</v>
      </c>
      <c r="S182" t="s">
        <v>18</v>
      </c>
    </row>
    <row r="183" spans="1:19" x14ac:dyDescent="0.25">
      <c r="A183" s="3">
        <v>177</v>
      </c>
      <c r="B183">
        <v>10760</v>
      </c>
      <c r="C183" t="s">
        <v>387</v>
      </c>
      <c r="D183" t="s">
        <v>4812</v>
      </c>
      <c r="H183" t="s">
        <v>19</v>
      </c>
      <c r="I183" s="15" t="s">
        <v>20</v>
      </c>
      <c r="J183" t="s">
        <v>16</v>
      </c>
      <c r="K183" t="s">
        <v>17</v>
      </c>
      <c r="L183" s="13">
        <v>11111111</v>
      </c>
      <c r="M183" t="s">
        <v>4829</v>
      </c>
      <c r="S183" t="s">
        <v>18</v>
      </c>
    </row>
    <row r="184" spans="1:19" x14ac:dyDescent="0.25">
      <c r="A184" s="3">
        <v>178</v>
      </c>
      <c r="B184">
        <v>13740</v>
      </c>
      <c r="C184" t="s">
        <v>590</v>
      </c>
      <c r="D184" t="s">
        <v>24</v>
      </c>
      <c r="H184" t="s">
        <v>19</v>
      </c>
      <c r="I184" s="15" t="s">
        <v>20</v>
      </c>
      <c r="J184" t="s">
        <v>16</v>
      </c>
      <c r="K184" t="s">
        <v>17</v>
      </c>
      <c r="L184" s="13">
        <v>11111111</v>
      </c>
      <c r="M184" t="s">
        <v>4820</v>
      </c>
      <c r="S184" t="s">
        <v>18</v>
      </c>
    </row>
    <row r="185" spans="1:19" x14ac:dyDescent="0.25">
      <c r="A185" s="3">
        <v>179</v>
      </c>
      <c r="B185">
        <v>11232</v>
      </c>
      <c r="C185" t="s">
        <v>591</v>
      </c>
      <c r="D185" t="s">
        <v>24</v>
      </c>
      <c r="H185" t="s">
        <v>19</v>
      </c>
      <c r="I185" s="15" t="s">
        <v>20</v>
      </c>
      <c r="J185" t="s">
        <v>16</v>
      </c>
      <c r="K185" t="s">
        <v>17</v>
      </c>
      <c r="L185" s="13">
        <v>11111111</v>
      </c>
      <c r="M185" t="s">
        <v>4820</v>
      </c>
      <c r="S185" t="s">
        <v>18</v>
      </c>
    </row>
    <row r="186" spans="1:19" x14ac:dyDescent="0.25">
      <c r="A186" s="3">
        <v>180</v>
      </c>
      <c r="B186">
        <v>11985</v>
      </c>
      <c r="C186" t="s">
        <v>592</v>
      </c>
      <c r="D186" t="s">
        <v>24</v>
      </c>
      <c r="H186" t="s">
        <v>19</v>
      </c>
      <c r="I186" s="15" t="s">
        <v>20</v>
      </c>
      <c r="J186" t="s">
        <v>16</v>
      </c>
      <c r="K186" t="s">
        <v>17</v>
      </c>
      <c r="L186" s="13">
        <v>11111111</v>
      </c>
      <c r="M186" t="s">
        <v>4880</v>
      </c>
      <c r="S186" t="s">
        <v>18</v>
      </c>
    </row>
    <row r="187" spans="1:19" x14ac:dyDescent="0.25">
      <c r="A187" s="3">
        <v>181</v>
      </c>
      <c r="B187">
        <v>5089</v>
      </c>
      <c r="C187" t="s">
        <v>593</v>
      </c>
      <c r="D187" t="s">
        <v>24</v>
      </c>
      <c r="H187" t="s">
        <v>19</v>
      </c>
      <c r="I187" s="15" t="s">
        <v>20</v>
      </c>
      <c r="J187" t="s">
        <v>16</v>
      </c>
      <c r="K187" t="s">
        <v>17</v>
      </c>
      <c r="L187" s="13">
        <v>11111111</v>
      </c>
      <c r="M187" t="s">
        <v>4825</v>
      </c>
      <c r="S187" t="s">
        <v>18</v>
      </c>
    </row>
    <row r="188" spans="1:19" x14ac:dyDescent="0.25">
      <c r="A188" s="3">
        <v>182</v>
      </c>
      <c r="B188">
        <v>8763</v>
      </c>
      <c r="C188" t="s">
        <v>594</v>
      </c>
      <c r="D188" t="s">
        <v>24</v>
      </c>
      <c r="H188" t="s">
        <v>19</v>
      </c>
      <c r="I188" s="15" t="s">
        <v>20</v>
      </c>
      <c r="J188" t="s">
        <v>16</v>
      </c>
      <c r="K188" t="s">
        <v>17</v>
      </c>
      <c r="L188" s="13">
        <v>11111111</v>
      </c>
      <c r="M188" t="s">
        <v>4975</v>
      </c>
      <c r="S188" t="s">
        <v>18</v>
      </c>
    </row>
    <row r="189" spans="1:19" x14ac:dyDescent="0.25">
      <c r="A189" s="3">
        <v>183</v>
      </c>
      <c r="B189">
        <v>7603</v>
      </c>
      <c r="C189" t="s">
        <v>595</v>
      </c>
      <c r="D189" t="s">
        <v>24</v>
      </c>
      <c r="H189" t="s">
        <v>19</v>
      </c>
      <c r="I189" s="15" t="s">
        <v>20</v>
      </c>
      <c r="J189" t="s">
        <v>16</v>
      </c>
      <c r="K189" t="s">
        <v>17</v>
      </c>
      <c r="L189" s="13">
        <v>11111111</v>
      </c>
      <c r="M189" t="s">
        <v>4824</v>
      </c>
      <c r="S189" t="s">
        <v>18</v>
      </c>
    </row>
    <row r="190" spans="1:19" x14ac:dyDescent="0.25">
      <c r="A190" s="3">
        <v>184</v>
      </c>
      <c r="B190">
        <v>3173</v>
      </c>
      <c r="C190" t="s">
        <v>596</v>
      </c>
      <c r="D190" t="s">
        <v>24</v>
      </c>
      <c r="H190" t="s">
        <v>19</v>
      </c>
      <c r="I190" s="15" t="s">
        <v>20</v>
      </c>
      <c r="J190" t="s">
        <v>16</v>
      </c>
      <c r="K190" t="s">
        <v>17</v>
      </c>
      <c r="L190" s="13">
        <v>11111111</v>
      </c>
      <c r="M190" t="s">
        <v>4813</v>
      </c>
      <c r="S190" t="s">
        <v>18</v>
      </c>
    </row>
    <row r="191" spans="1:19" x14ac:dyDescent="0.25">
      <c r="A191" s="3">
        <v>185</v>
      </c>
      <c r="B191">
        <v>6305</v>
      </c>
      <c r="C191" t="s">
        <v>597</v>
      </c>
      <c r="D191" t="s">
        <v>4812</v>
      </c>
      <c r="H191" t="s">
        <v>19</v>
      </c>
      <c r="I191" s="15" t="s">
        <v>20</v>
      </c>
      <c r="J191" t="s">
        <v>16</v>
      </c>
      <c r="K191" t="s">
        <v>17</v>
      </c>
      <c r="L191" s="13">
        <v>11111111</v>
      </c>
      <c r="M191" t="s">
        <v>4825</v>
      </c>
      <c r="S191" t="s">
        <v>18</v>
      </c>
    </row>
    <row r="192" spans="1:19" x14ac:dyDescent="0.25">
      <c r="A192" s="3">
        <v>186</v>
      </c>
      <c r="B192">
        <v>6358</v>
      </c>
      <c r="C192" t="s">
        <v>598</v>
      </c>
      <c r="D192" t="s">
        <v>24</v>
      </c>
      <c r="H192" t="s">
        <v>19</v>
      </c>
      <c r="I192" s="15" t="s">
        <v>20</v>
      </c>
      <c r="J192" t="s">
        <v>16</v>
      </c>
      <c r="K192" t="s">
        <v>17</v>
      </c>
      <c r="L192" s="13">
        <v>11111111</v>
      </c>
      <c r="M192" t="s">
        <v>5028</v>
      </c>
      <c r="S192" t="s">
        <v>18</v>
      </c>
    </row>
    <row r="193" spans="1:19" x14ac:dyDescent="0.25">
      <c r="A193" s="3">
        <v>187</v>
      </c>
      <c r="B193">
        <v>7546</v>
      </c>
      <c r="C193" t="s">
        <v>599</v>
      </c>
      <c r="D193" t="s">
        <v>24</v>
      </c>
      <c r="H193" t="s">
        <v>19</v>
      </c>
      <c r="I193" s="15" t="s">
        <v>20</v>
      </c>
      <c r="J193" t="s">
        <v>16</v>
      </c>
      <c r="K193" t="s">
        <v>17</v>
      </c>
      <c r="L193" s="13">
        <v>11111111</v>
      </c>
      <c r="M193" t="s">
        <v>4899</v>
      </c>
      <c r="S193" t="s">
        <v>18</v>
      </c>
    </row>
    <row r="194" spans="1:19" x14ac:dyDescent="0.25">
      <c r="A194" s="3">
        <v>188</v>
      </c>
      <c r="B194">
        <v>6450</v>
      </c>
      <c r="C194" t="s">
        <v>600</v>
      </c>
      <c r="D194" t="s">
        <v>4812</v>
      </c>
      <c r="H194" t="s">
        <v>19</v>
      </c>
      <c r="I194" s="15" t="s">
        <v>20</v>
      </c>
      <c r="J194" t="s">
        <v>16</v>
      </c>
      <c r="K194" t="s">
        <v>17</v>
      </c>
      <c r="L194" s="13">
        <v>11111111</v>
      </c>
      <c r="M194" t="s">
        <v>5029</v>
      </c>
      <c r="S194" t="s">
        <v>18</v>
      </c>
    </row>
    <row r="195" spans="1:19" x14ac:dyDescent="0.25">
      <c r="A195" s="3">
        <v>189</v>
      </c>
      <c r="B195">
        <v>9561</v>
      </c>
      <c r="C195" t="s">
        <v>601</v>
      </c>
      <c r="D195" t="s">
        <v>24</v>
      </c>
      <c r="H195" t="s">
        <v>19</v>
      </c>
      <c r="I195" s="15" t="s">
        <v>20</v>
      </c>
      <c r="J195" t="s">
        <v>16</v>
      </c>
      <c r="K195" t="s">
        <v>17</v>
      </c>
      <c r="L195" s="13">
        <v>11111111</v>
      </c>
      <c r="M195" t="s">
        <v>4817</v>
      </c>
      <c r="S195" t="s">
        <v>18</v>
      </c>
    </row>
    <row r="196" spans="1:19" x14ac:dyDescent="0.25">
      <c r="A196" s="3">
        <v>190</v>
      </c>
      <c r="B196">
        <v>11834</v>
      </c>
      <c r="C196" t="s">
        <v>602</v>
      </c>
      <c r="D196" t="s">
        <v>4812</v>
      </c>
      <c r="H196" t="s">
        <v>19</v>
      </c>
      <c r="I196" s="15" t="s">
        <v>20</v>
      </c>
      <c r="J196" t="s">
        <v>16</v>
      </c>
      <c r="K196" t="s">
        <v>17</v>
      </c>
      <c r="L196" s="13">
        <v>11111111</v>
      </c>
      <c r="M196" t="s">
        <v>4839</v>
      </c>
      <c r="S196" t="s">
        <v>18</v>
      </c>
    </row>
    <row r="197" spans="1:19" x14ac:dyDescent="0.25">
      <c r="A197" s="3">
        <v>191</v>
      </c>
      <c r="B197">
        <v>5217</v>
      </c>
      <c r="C197" t="s">
        <v>241</v>
      </c>
      <c r="D197" t="s">
        <v>4812</v>
      </c>
      <c r="H197" t="s">
        <v>19</v>
      </c>
      <c r="I197" s="15" t="s">
        <v>20</v>
      </c>
      <c r="J197" t="s">
        <v>16</v>
      </c>
      <c r="K197" t="s">
        <v>17</v>
      </c>
      <c r="L197" s="13">
        <v>11111111</v>
      </c>
      <c r="M197" t="s">
        <v>4821</v>
      </c>
      <c r="S197" t="s">
        <v>18</v>
      </c>
    </row>
    <row r="198" spans="1:19" x14ac:dyDescent="0.25">
      <c r="A198" s="3">
        <v>192</v>
      </c>
      <c r="B198">
        <v>11759</v>
      </c>
      <c r="C198" t="s">
        <v>603</v>
      </c>
      <c r="D198" t="s">
        <v>24</v>
      </c>
      <c r="H198" t="s">
        <v>19</v>
      </c>
      <c r="I198" s="15" t="s">
        <v>20</v>
      </c>
      <c r="J198" t="s">
        <v>16</v>
      </c>
      <c r="K198" t="s">
        <v>17</v>
      </c>
      <c r="L198" s="13">
        <v>11111111</v>
      </c>
      <c r="M198" t="s">
        <v>4820</v>
      </c>
      <c r="S198" t="s">
        <v>18</v>
      </c>
    </row>
    <row r="199" spans="1:19" x14ac:dyDescent="0.25">
      <c r="A199" s="3">
        <v>193</v>
      </c>
      <c r="B199">
        <v>9310</v>
      </c>
      <c r="C199" t="s">
        <v>604</v>
      </c>
      <c r="D199" t="s">
        <v>24</v>
      </c>
      <c r="H199" t="s">
        <v>19</v>
      </c>
      <c r="I199" s="15" t="s">
        <v>20</v>
      </c>
      <c r="J199" t="s">
        <v>16</v>
      </c>
      <c r="K199" t="s">
        <v>17</v>
      </c>
      <c r="L199" s="13">
        <v>11111111</v>
      </c>
      <c r="M199" t="s">
        <v>4897</v>
      </c>
      <c r="S199" t="s">
        <v>18</v>
      </c>
    </row>
    <row r="200" spans="1:19" x14ac:dyDescent="0.25">
      <c r="A200" s="3">
        <v>194</v>
      </c>
      <c r="B200">
        <v>8780</v>
      </c>
      <c r="C200" t="s">
        <v>605</v>
      </c>
      <c r="D200" t="s">
        <v>24</v>
      </c>
      <c r="H200" t="s">
        <v>19</v>
      </c>
      <c r="I200" s="15" t="s">
        <v>20</v>
      </c>
      <c r="J200" t="s">
        <v>16</v>
      </c>
      <c r="K200" t="s">
        <v>17</v>
      </c>
      <c r="L200" s="13">
        <v>11111111</v>
      </c>
      <c r="M200" t="s">
        <v>4817</v>
      </c>
      <c r="S200" t="s">
        <v>18</v>
      </c>
    </row>
    <row r="201" spans="1:19" x14ac:dyDescent="0.25">
      <c r="A201" s="3">
        <v>195</v>
      </c>
      <c r="B201">
        <v>12786</v>
      </c>
      <c r="C201" t="s">
        <v>43</v>
      </c>
      <c r="D201" t="s">
        <v>4812</v>
      </c>
      <c r="H201" t="s">
        <v>19</v>
      </c>
      <c r="I201" s="15" t="s">
        <v>20</v>
      </c>
      <c r="J201" t="s">
        <v>16</v>
      </c>
      <c r="K201" t="s">
        <v>17</v>
      </c>
      <c r="L201" s="13">
        <v>11111111</v>
      </c>
      <c r="M201" t="s">
        <v>4813</v>
      </c>
      <c r="S201" t="s">
        <v>18</v>
      </c>
    </row>
    <row r="202" spans="1:19" x14ac:dyDescent="0.25">
      <c r="A202" s="3">
        <v>196</v>
      </c>
      <c r="B202">
        <v>7362</v>
      </c>
      <c r="C202" t="s">
        <v>606</v>
      </c>
      <c r="D202" t="s">
        <v>24</v>
      </c>
      <c r="H202" t="s">
        <v>19</v>
      </c>
      <c r="I202" s="15" t="s">
        <v>20</v>
      </c>
      <c r="J202" t="s">
        <v>16</v>
      </c>
      <c r="K202" t="s">
        <v>17</v>
      </c>
      <c r="L202" s="13">
        <v>11111111</v>
      </c>
      <c r="M202" t="s">
        <v>4813</v>
      </c>
      <c r="S202" t="s">
        <v>18</v>
      </c>
    </row>
    <row r="203" spans="1:19" x14ac:dyDescent="0.25">
      <c r="A203" s="3">
        <v>197</v>
      </c>
      <c r="B203">
        <v>7987</v>
      </c>
      <c r="C203" t="s">
        <v>607</v>
      </c>
      <c r="D203" t="s">
        <v>24</v>
      </c>
      <c r="H203" t="s">
        <v>19</v>
      </c>
      <c r="I203" s="15" t="s">
        <v>20</v>
      </c>
      <c r="J203" t="s">
        <v>16</v>
      </c>
      <c r="K203" t="s">
        <v>17</v>
      </c>
      <c r="L203" s="13">
        <v>11111111</v>
      </c>
      <c r="M203" t="s">
        <v>4878</v>
      </c>
      <c r="S203" t="s">
        <v>18</v>
      </c>
    </row>
    <row r="204" spans="1:19" x14ac:dyDescent="0.25">
      <c r="A204" s="3">
        <v>198</v>
      </c>
      <c r="B204">
        <v>10774</v>
      </c>
      <c r="C204" t="s">
        <v>608</v>
      </c>
      <c r="D204" t="s">
        <v>4812</v>
      </c>
      <c r="H204" t="s">
        <v>19</v>
      </c>
      <c r="I204" s="15" t="s">
        <v>20</v>
      </c>
      <c r="J204" t="s">
        <v>16</v>
      </c>
      <c r="K204" t="s">
        <v>17</v>
      </c>
      <c r="L204" s="13">
        <v>11111111</v>
      </c>
      <c r="M204" t="s">
        <v>4818</v>
      </c>
      <c r="S204" t="s">
        <v>18</v>
      </c>
    </row>
    <row r="205" spans="1:19" x14ac:dyDescent="0.25">
      <c r="A205" s="3">
        <v>199</v>
      </c>
      <c r="B205">
        <v>4999</v>
      </c>
      <c r="C205" t="s">
        <v>609</v>
      </c>
      <c r="D205" t="s">
        <v>24</v>
      </c>
      <c r="H205" t="s">
        <v>19</v>
      </c>
      <c r="I205" s="15" t="s">
        <v>20</v>
      </c>
      <c r="J205" t="s">
        <v>16</v>
      </c>
      <c r="K205" t="s">
        <v>17</v>
      </c>
      <c r="L205" s="13">
        <v>11111111</v>
      </c>
      <c r="M205" t="s">
        <v>5030</v>
      </c>
      <c r="S205" t="s">
        <v>18</v>
      </c>
    </row>
    <row r="206" spans="1:19" x14ac:dyDescent="0.25">
      <c r="A206" s="3">
        <v>200</v>
      </c>
      <c r="B206">
        <v>10755</v>
      </c>
      <c r="C206" t="s">
        <v>610</v>
      </c>
      <c r="D206" t="s">
        <v>24</v>
      </c>
      <c r="H206" t="s">
        <v>19</v>
      </c>
      <c r="I206" s="15" t="s">
        <v>20</v>
      </c>
      <c r="J206" t="s">
        <v>16</v>
      </c>
      <c r="K206" t="s">
        <v>17</v>
      </c>
      <c r="L206" s="13">
        <v>11111111</v>
      </c>
      <c r="M206" t="s">
        <v>4925</v>
      </c>
      <c r="S206" t="s">
        <v>18</v>
      </c>
    </row>
    <row r="207" spans="1:19" x14ac:dyDescent="0.25">
      <c r="A207" s="3">
        <v>201</v>
      </c>
      <c r="B207">
        <v>7943</v>
      </c>
      <c r="C207" t="s">
        <v>611</v>
      </c>
      <c r="D207" t="s">
        <v>24</v>
      </c>
      <c r="H207" t="s">
        <v>19</v>
      </c>
      <c r="I207" s="15" t="s">
        <v>20</v>
      </c>
      <c r="J207" t="s">
        <v>16</v>
      </c>
      <c r="K207" t="s">
        <v>17</v>
      </c>
      <c r="L207" s="13">
        <v>11111111</v>
      </c>
      <c r="M207" t="s">
        <v>4870</v>
      </c>
      <c r="S207" t="s">
        <v>18</v>
      </c>
    </row>
    <row r="208" spans="1:19" x14ac:dyDescent="0.25">
      <c r="A208" s="3">
        <v>202</v>
      </c>
      <c r="B208">
        <v>9094</v>
      </c>
      <c r="C208" t="s">
        <v>612</v>
      </c>
      <c r="D208" t="s">
        <v>4812</v>
      </c>
      <c r="H208" t="s">
        <v>19</v>
      </c>
      <c r="I208" s="15" t="s">
        <v>20</v>
      </c>
      <c r="J208" t="s">
        <v>16</v>
      </c>
      <c r="K208" t="s">
        <v>17</v>
      </c>
      <c r="L208" s="13">
        <v>11111111</v>
      </c>
      <c r="M208" t="s">
        <v>4824</v>
      </c>
      <c r="S208" t="s">
        <v>18</v>
      </c>
    </row>
    <row r="209" spans="1:19" x14ac:dyDescent="0.25">
      <c r="A209" s="3">
        <v>203</v>
      </c>
      <c r="B209">
        <v>2567</v>
      </c>
      <c r="C209" t="s">
        <v>51</v>
      </c>
      <c r="D209" t="s">
        <v>24</v>
      </c>
      <c r="H209" t="s">
        <v>19</v>
      </c>
      <c r="I209" s="15" t="s">
        <v>20</v>
      </c>
      <c r="J209" t="s">
        <v>16</v>
      </c>
      <c r="K209" t="s">
        <v>17</v>
      </c>
      <c r="L209" s="13">
        <v>11111111</v>
      </c>
      <c r="M209" t="s">
        <v>4817</v>
      </c>
      <c r="S209" t="s">
        <v>18</v>
      </c>
    </row>
    <row r="210" spans="1:19" x14ac:dyDescent="0.25">
      <c r="A210" s="3">
        <v>204</v>
      </c>
      <c r="B210">
        <v>5333</v>
      </c>
      <c r="C210" t="s">
        <v>613</v>
      </c>
      <c r="D210" t="s">
        <v>4812</v>
      </c>
      <c r="H210" t="s">
        <v>19</v>
      </c>
      <c r="I210" s="15" t="s">
        <v>20</v>
      </c>
      <c r="J210" t="s">
        <v>16</v>
      </c>
      <c r="K210" t="s">
        <v>17</v>
      </c>
      <c r="L210" s="13">
        <v>11111111</v>
      </c>
      <c r="M210" t="s">
        <v>4959</v>
      </c>
      <c r="S210" t="s">
        <v>18</v>
      </c>
    </row>
    <row r="211" spans="1:19" x14ac:dyDescent="0.25">
      <c r="A211" s="3">
        <v>205</v>
      </c>
      <c r="B211">
        <v>8918</v>
      </c>
      <c r="C211" t="s">
        <v>614</v>
      </c>
      <c r="D211" t="s">
        <v>4812</v>
      </c>
      <c r="H211" t="s">
        <v>19</v>
      </c>
      <c r="I211" s="15" t="s">
        <v>20</v>
      </c>
      <c r="J211" t="s">
        <v>16</v>
      </c>
      <c r="K211" t="s">
        <v>17</v>
      </c>
      <c r="L211" s="13">
        <v>11111111</v>
      </c>
      <c r="M211" t="s">
        <v>4828</v>
      </c>
      <c r="S211" t="s">
        <v>18</v>
      </c>
    </row>
    <row r="212" spans="1:19" x14ac:dyDescent="0.25">
      <c r="A212" s="3">
        <v>206</v>
      </c>
      <c r="B212">
        <v>10993</v>
      </c>
      <c r="C212" t="s">
        <v>615</v>
      </c>
      <c r="D212" t="s">
        <v>4812</v>
      </c>
      <c r="H212" t="s">
        <v>19</v>
      </c>
      <c r="I212" s="15" t="s">
        <v>20</v>
      </c>
      <c r="J212" t="s">
        <v>16</v>
      </c>
      <c r="K212" t="s">
        <v>17</v>
      </c>
      <c r="L212" s="13">
        <v>11111111</v>
      </c>
      <c r="M212" t="s">
        <v>4820</v>
      </c>
      <c r="S212" t="s">
        <v>18</v>
      </c>
    </row>
    <row r="213" spans="1:19" x14ac:dyDescent="0.25">
      <c r="A213" s="3">
        <v>207</v>
      </c>
      <c r="B213">
        <v>5718</v>
      </c>
      <c r="C213" t="s">
        <v>616</v>
      </c>
      <c r="D213" t="s">
        <v>4812</v>
      </c>
      <c r="H213" t="s">
        <v>19</v>
      </c>
      <c r="I213" s="15" t="s">
        <v>20</v>
      </c>
      <c r="J213" t="s">
        <v>16</v>
      </c>
      <c r="K213" t="s">
        <v>17</v>
      </c>
      <c r="L213" s="13">
        <v>11111111</v>
      </c>
      <c r="M213" t="s">
        <v>4824</v>
      </c>
      <c r="S213" t="s">
        <v>18</v>
      </c>
    </row>
    <row r="214" spans="1:19" x14ac:dyDescent="0.25">
      <c r="A214" s="3">
        <v>208</v>
      </c>
      <c r="B214">
        <v>10133</v>
      </c>
      <c r="C214" t="s">
        <v>617</v>
      </c>
      <c r="D214" t="s">
        <v>4812</v>
      </c>
      <c r="H214" t="s">
        <v>19</v>
      </c>
      <c r="I214" s="15" t="s">
        <v>20</v>
      </c>
      <c r="J214" t="s">
        <v>16</v>
      </c>
      <c r="K214" t="s">
        <v>17</v>
      </c>
      <c r="L214" s="13">
        <v>11111111</v>
      </c>
      <c r="M214" t="s">
        <v>4817</v>
      </c>
      <c r="S214" t="s">
        <v>18</v>
      </c>
    </row>
    <row r="215" spans="1:19" x14ac:dyDescent="0.25">
      <c r="A215" s="3">
        <v>209</v>
      </c>
      <c r="B215">
        <v>7965</v>
      </c>
      <c r="C215" t="s">
        <v>618</v>
      </c>
      <c r="D215" t="s">
        <v>4812</v>
      </c>
      <c r="H215" t="s">
        <v>19</v>
      </c>
      <c r="I215" s="15" t="s">
        <v>20</v>
      </c>
      <c r="J215" t="s">
        <v>16</v>
      </c>
      <c r="K215" t="s">
        <v>17</v>
      </c>
      <c r="L215" s="13">
        <v>11111111</v>
      </c>
      <c r="M215" t="s">
        <v>4870</v>
      </c>
      <c r="S215" t="s">
        <v>18</v>
      </c>
    </row>
    <row r="216" spans="1:19" x14ac:dyDescent="0.25">
      <c r="A216" s="3">
        <v>210</v>
      </c>
      <c r="B216">
        <v>10989</v>
      </c>
      <c r="C216" t="s">
        <v>619</v>
      </c>
      <c r="D216" t="s">
        <v>24</v>
      </c>
      <c r="H216" t="s">
        <v>19</v>
      </c>
      <c r="I216" s="15" t="s">
        <v>20</v>
      </c>
      <c r="J216" t="s">
        <v>16</v>
      </c>
      <c r="K216" t="s">
        <v>17</v>
      </c>
      <c r="L216" s="13">
        <v>11111111</v>
      </c>
      <c r="M216" t="s">
        <v>4893</v>
      </c>
      <c r="S216" t="s">
        <v>18</v>
      </c>
    </row>
    <row r="217" spans="1:19" x14ac:dyDescent="0.25">
      <c r="A217" s="3">
        <v>211</v>
      </c>
      <c r="B217">
        <v>9165</v>
      </c>
      <c r="C217" t="s">
        <v>620</v>
      </c>
      <c r="D217" t="s">
        <v>24</v>
      </c>
      <c r="H217" t="s">
        <v>19</v>
      </c>
      <c r="I217" s="15" t="s">
        <v>20</v>
      </c>
      <c r="J217" t="s">
        <v>16</v>
      </c>
      <c r="K217" t="s">
        <v>17</v>
      </c>
      <c r="L217" s="13">
        <v>11111111</v>
      </c>
      <c r="M217" t="s">
        <v>4817</v>
      </c>
      <c r="S217" t="s">
        <v>18</v>
      </c>
    </row>
    <row r="218" spans="1:19" x14ac:dyDescent="0.25">
      <c r="A218" s="3">
        <v>212</v>
      </c>
      <c r="B218">
        <v>9118</v>
      </c>
      <c r="C218" t="s">
        <v>621</v>
      </c>
      <c r="D218" t="s">
        <v>24</v>
      </c>
      <c r="H218" t="s">
        <v>19</v>
      </c>
      <c r="I218" s="15" t="s">
        <v>20</v>
      </c>
      <c r="J218" t="s">
        <v>16</v>
      </c>
      <c r="K218" t="s">
        <v>17</v>
      </c>
      <c r="L218" s="13">
        <v>11111111</v>
      </c>
      <c r="M218" t="s">
        <v>4813</v>
      </c>
      <c r="S218" t="s">
        <v>18</v>
      </c>
    </row>
    <row r="219" spans="1:19" x14ac:dyDescent="0.25">
      <c r="A219" s="3">
        <v>213</v>
      </c>
      <c r="B219">
        <v>6541</v>
      </c>
      <c r="C219" t="s">
        <v>622</v>
      </c>
      <c r="D219" t="s">
        <v>24</v>
      </c>
      <c r="H219" t="s">
        <v>19</v>
      </c>
      <c r="I219" s="15" t="s">
        <v>20</v>
      </c>
      <c r="J219" t="s">
        <v>16</v>
      </c>
      <c r="K219" t="s">
        <v>17</v>
      </c>
      <c r="L219" s="13">
        <v>11111111</v>
      </c>
      <c r="M219" t="s">
        <v>4826</v>
      </c>
      <c r="S219" t="s">
        <v>18</v>
      </c>
    </row>
    <row r="220" spans="1:19" x14ac:dyDescent="0.25">
      <c r="A220" s="3">
        <v>214</v>
      </c>
      <c r="B220">
        <v>6128</v>
      </c>
      <c r="C220" t="s">
        <v>623</v>
      </c>
      <c r="D220" t="s">
        <v>4812</v>
      </c>
      <c r="H220" t="s">
        <v>19</v>
      </c>
      <c r="I220" s="15" t="s">
        <v>20</v>
      </c>
      <c r="J220" t="s">
        <v>16</v>
      </c>
      <c r="K220" t="s">
        <v>17</v>
      </c>
      <c r="L220" s="13">
        <v>11111111</v>
      </c>
      <c r="M220" t="s">
        <v>4851</v>
      </c>
      <c r="S220" t="s">
        <v>18</v>
      </c>
    </row>
    <row r="221" spans="1:19" x14ac:dyDescent="0.25">
      <c r="A221" s="3">
        <v>215</v>
      </c>
      <c r="B221">
        <v>11431</v>
      </c>
      <c r="C221" t="s">
        <v>624</v>
      </c>
      <c r="D221" t="s">
        <v>24</v>
      </c>
      <c r="H221" t="s">
        <v>19</v>
      </c>
      <c r="I221" s="15" t="s">
        <v>20</v>
      </c>
      <c r="J221" t="s">
        <v>16</v>
      </c>
      <c r="K221" t="s">
        <v>17</v>
      </c>
      <c r="L221" s="13">
        <v>11111111</v>
      </c>
      <c r="M221" t="s">
        <v>4820</v>
      </c>
      <c r="S221" t="s">
        <v>18</v>
      </c>
    </row>
    <row r="222" spans="1:19" x14ac:dyDescent="0.25">
      <c r="A222" s="3">
        <v>216</v>
      </c>
      <c r="B222">
        <v>13005</v>
      </c>
      <c r="C222" t="s">
        <v>408</v>
      </c>
      <c r="D222" t="s">
        <v>24</v>
      </c>
      <c r="H222" t="s">
        <v>19</v>
      </c>
      <c r="I222" s="15" t="s">
        <v>20</v>
      </c>
      <c r="J222" t="s">
        <v>16</v>
      </c>
      <c r="K222" t="s">
        <v>17</v>
      </c>
      <c r="L222" s="13">
        <v>11111111</v>
      </c>
      <c r="M222" t="s">
        <v>4834</v>
      </c>
      <c r="S222" t="s">
        <v>18</v>
      </c>
    </row>
    <row r="223" spans="1:19" x14ac:dyDescent="0.25">
      <c r="A223" s="3">
        <v>217</v>
      </c>
      <c r="B223">
        <v>7145</v>
      </c>
      <c r="C223" t="s">
        <v>625</v>
      </c>
      <c r="D223" t="s">
        <v>24</v>
      </c>
      <c r="H223" t="s">
        <v>19</v>
      </c>
      <c r="I223" s="15" t="s">
        <v>20</v>
      </c>
      <c r="J223" t="s">
        <v>16</v>
      </c>
      <c r="K223" t="s">
        <v>17</v>
      </c>
      <c r="L223" s="13">
        <v>11111111</v>
      </c>
      <c r="M223" t="s">
        <v>4871</v>
      </c>
      <c r="S223" t="s">
        <v>18</v>
      </c>
    </row>
    <row r="224" spans="1:19" x14ac:dyDescent="0.25">
      <c r="A224" s="3">
        <v>218</v>
      </c>
      <c r="B224">
        <v>8929</v>
      </c>
      <c r="C224" t="s">
        <v>626</v>
      </c>
      <c r="D224" t="s">
        <v>24</v>
      </c>
      <c r="H224" t="s">
        <v>19</v>
      </c>
      <c r="I224" s="15" t="s">
        <v>20</v>
      </c>
      <c r="J224" t="s">
        <v>16</v>
      </c>
      <c r="K224" t="s">
        <v>17</v>
      </c>
      <c r="L224" s="13">
        <v>11111111</v>
      </c>
      <c r="S224" t="s">
        <v>18</v>
      </c>
    </row>
    <row r="225" spans="1:19" x14ac:dyDescent="0.25">
      <c r="A225" s="3">
        <v>219</v>
      </c>
      <c r="B225">
        <v>13908</v>
      </c>
      <c r="C225" t="s">
        <v>627</v>
      </c>
      <c r="D225" t="s">
        <v>4812</v>
      </c>
      <c r="H225" t="s">
        <v>19</v>
      </c>
      <c r="I225" s="15" t="s">
        <v>20</v>
      </c>
      <c r="J225" t="s">
        <v>16</v>
      </c>
      <c r="K225" t="s">
        <v>17</v>
      </c>
      <c r="L225" s="13">
        <v>11111111</v>
      </c>
      <c r="M225" t="s">
        <v>4813</v>
      </c>
      <c r="S225" t="s">
        <v>18</v>
      </c>
    </row>
    <row r="226" spans="1:19" x14ac:dyDescent="0.25">
      <c r="A226" s="3">
        <v>220</v>
      </c>
      <c r="B226">
        <v>8738</v>
      </c>
      <c r="C226" t="s">
        <v>628</v>
      </c>
      <c r="D226" t="s">
        <v>24</v>
      </c>
      <c r="H226" t="s">
        <v>19</v>
      </c>
      <c r="I226" s="15" t="s">
        <v>20</v>
      </c>
      <c r="J226" t="s">
        <v>16</v>
      </c>
      <c r="K226" t="s">
        <v>17</v>
      </c>
      <c r="L226" s="13">
        <v>11111111</v>
      </c>
      <c r="M226" t="s">
        <v>4857</v>
      </c>
      <c r="S226" t="s">
        <v>18</v>
      </c>
    </row>
    <row r="227" spans="1:19" x14ac:dyDescent="0.25">
      <c r="A227" s="3">
        <v>221</v>
      </c>
      <c r="B227">
        <v>13360</v>
      </c>
      <c r="C227" t="s">
        <v>629</v>
      </c>
      <c r="D227" t="s">
        <v>4812</v>
      </c>
      <c r="H227" t="s">
        <v>19</v>
      </c>
      <c r="I227" s="15" t="s">
        <v>20</v>
      </c>
      <c r="J227" t="s">
        <v>16</v>
      </c>
      <c r="K227" t="s">
        <v>17</v>
      </c>
      <c r="L227" s="13">
        <v>11111111</v>
      </c>
      <c r="M227" t="s">
        <v>4842</v>
      </c>
      <c r="S227" t="s">
        <v>18</v>
      </c>
    </row>
    <row r="228" spans="1:19" x14ac:dyDescent="0.25">
      <c r="A228" s="3">
        <v>222</v>
      </c>
      <c r="B228">
        <v>4916</v>
      </c>
      <c r="C228" t="s">
        <v>630</v>
      </c>
      <c r="D228" t="s">
        <v>24</v>
      </c>
      <c r="H228" t="s">
        <v>19</v>
      </c>
      <c r="I228" s="15" t="s">
        <v>20</v>
      </c>
      <c r="J228" t="s">
        <v>16</v>
      </c>
      <c r="K228" t="s">
        <v>17</v>
      </c>
      <c r="L228" s="13">
        <v>11111111</v>
      </c>
      <c r="M228" t="s">
        <v>4837</v>
      </c>
      <c r="S228" t="s">
        <v>18</v>
      </c>
    </row>
    <row r="229" spans="1:19" x14ac:dyDescent="0.25">
      <c r="A229" s="3">
        <v>223</v>
      </c>
      <c r="B229">
        <v>9597</v>
      </c>
      <c r="C229" t="s">
        <v>631</v>
      </c>
      <c r="D229" t="s">
        <v>24</v>
      </c>
      <c r="H229" t="s">
        <v>19</v>
      </c>
      <c r="I229" s="15" t="s">
        <v>20</v>
      </c>
      <c r="J229" t="s">
        <v>16</v>
      </c>
      <c r="K229" t="s">
        <v>17</v>
      </c>
      <c r="L229" s="13">
        <v>11111111</v>
      </c>
      <c r="M229" t="s">
        <v>4865</v>
      </c>
      <c r="S229" t="s">
        <v>18</v>
      </c>
    </row>
    <row r="230" spans="1:19" x14ac:dyDescent="0.25">
      <c r="A230" s="3">
        <v>224</v>
      </c>
      <c r="B230">
        <v>7222</v>
      </c>
      <c r="C230" t="s">
        <v>632</v>
      </c>
      <c r="D230" t="s">
        <v>24</v>
      </c>
      <c r="H230" t="s">
        <v>19</v>
      </c>
      <c r="I230" s="15" t="s">
        <v>20</v>
      </c>
      <c r="J230" t="s">
        <v>16</v>
      </c>
      <c r="K230" t="s">
        <v>17</v>
      </c>
      <c r="L230" s="13">
        <v>11111111</v>
      </c>
      <c r="M230" t="s">
        <v>4813</v>
      </c>
      <c r="S230" t="s">
        <v>18</v>
      </c>
    </row>
    <row r="231" spans="1:19" x14ac:dyDescent="0.25">
      <c r="A231" s="3">
        <v>225</v>
      </c>
      <c r="B231">
        <v>8308</v>
      </c>
      <c r="C231" t="s">
        <v>633</v>
      </c>
      <c r="D231" t="s">
        <v>24</v>
      </c>
      <c r="H231" t="s">
        <v>19</v>
      </c>
      <c r="I231" s="15" t="s">
        <v>20</v>
      </c>
      <c r="J231" t="s">
        <v>16</v>
      </c>
      <c r="K231" t="s">
        <v>17</v>
      </c>
      <c r="L231" s="13">
        <v>11111111</v>
      </c>
      <c r="M231" t="s">
        <v>4937</v>
      </c>
      <c r="S231" t="s">
        <v>18</v>
      </c>
    </row>
    <row r="232" spans="1:19" x14ac:dyDescent="0.25">
      <c r="A232" s="3">
        <v>226</v>
      </c>
      <c r="B232">
        <v>11708</v>
      </c>
      <c r="C232" t="s">
        <v>634</v>
      </c>
      <c r="D232" t="s">
        <v>24</v>
      </c>
      <c r="H232" t="s">
        <v>19</v>
      </c>
      <c r="I232" s="15" t="s">
        <v>20</v>
      </c>
      <c r="J232" t="s">
        <v>16</v>
      </c>
      <c r="K232" t="s">
        <v>17</v>
      </c>
      <c r="L232" s="13">
        <v>11111111</v>
      </c>
      <c r="M232" t="s">
        <v>4829</v>
      </c>
      <c r="S232" t="s">
        <v>18</v>
      </c>
    </row>
    <row r="233" spans="1:19" x14ac:dyDescent="0.25">
      <c r="A233" s="3">
        <v>227</v>
      </c>
      <c r="B233">
        <v>1992</v>
      </c>
      <c r="C233" t="s">
        <v>261</v>
      </c>
      <c r="D233" t="s">
        <v>24</v>
      </c>
      <c r="H233" t="s">
        <v>19</v>
      </c>
      <c r="I233" s="15" t="s">
        <v>20</v>
      </c>
      <c r="J233" t="s">
        <v>16</v>
      </c>
      <c r="K233" t="s">
        <v>17</v>
      </c>
      <c r="L233" s="13">
        <v>11111111</v>
      </c>
      <c r="M233" t="s">
        <v>4817</v>
      </c>
      <c r="S233" t="s">
        <v>18</v>
      </c>
    </row>
    <row r="234" spans="1:19" x14ac:dyDescent="0.25">
      <c r="A234" s="3">
        <v>228</v>
      </c>
      <c r="B234">
        <v>13556</v>
      </c>
      <c r="C234" t="s">
        <v>635</v>
      </c>
      <c r="D234" t="s">
        <v>4812</v>
      </c>
      <c r="H234" t="s">
        <v>19</v>
      </c>
      <c r="I234" s="15" t="s">
        <v>20</v>
      </c>
      <c r="J234" t="s">
        <v>16</v>
      </c>
      <c r="K234" t="s">
        <v>17</v>
      </c>
      <c r="L234" s="13">
        <v>11111111</v>
      </c>
      <c r="M234" t="s">
        <v>4813</v>
      </c>
      <c r="S234" t="s">
        <v>18</v>
      </c>
    </row>
    <row r="235" spans="1:19" x14ac:dyDescent="0.25">
      <c r="A235" s="3">
        <v>229</v>
      </c>
      <c r="B235">
        <v>6477</v>
      </c>
      <c r="C235" t="s">
        <v>636</v>
      </c>
      <c r="D235" t="s">
        <v>4812</v>
      </c>
      <c r="H235" t="s">
        <v>19</v>
      </c>
      <c r="I235" s="15" t="s">
        <v>20</v>
      </c>
      <c r="J235" t="s">
        <v>16</v>
      </c>
      <c r="K235" t="s">
        <v>17</v>
      </c>
      <c r="L235" s="13">
        <v>11111111</v>
      </c>
      <c r="M235" t="s">
        <v>4821</v>
      </c>
      <c r="S235" t="s">
        <v>18</v>
      </c>
    </row>
    <row r="236" spans="1:19" x14ac:dyDescent="0.25">
      <c r="A236" s="3">
        <v>230</v>
      </c>
      <c r="B236">
        <v>9355</v>
      </c>
      <c r="C236" t="s">
        <v>637</v>
      </c>
      <c r="D236" t="s">
        <v>24</v>
      </c>
      <c r="H236" t="s">
        <v>19</v>
      </c>
      <c r="I236" s="15" t="s">
        <v>20</v>
      </c>
      <c r="J236" t="s">
        <v>16</v>
      </c>
      <c r="K236" t="s">
        <v>17</v>
      </c>
      <c r="L236" s="13">
        <v>11111111</v>
      </c>
      <c r="M236" t="s">
        <v>4852</v>
      </c>
      <c r="S236" t="s">
        <v>18</v>
      </c>
    </row>
    <row r="237" spans="1:19" x14ac:dyDescent="0.25">
      <c r="A237" s="3">
        <v>231</v>
      </c>
      <c r="B237">
        <v>10516</v>
      </c>
      <c r="C237" t="s">
        <v>638</v>
      </c>
      <c r="D237" t="s">
        <v>4812</v>
      </c>
      <c r="H237" t="s">
        <v>19</v>
      </c>
      <c r="I237" s="15" t="s">
        <v>20</v>
      </c>
      <c r="J237" t="s">
        <v>16</v>
      </c>
      <c r="K237" t="s">
        <v>17</v>
      </c>
      <c r="L237" s="13">
        <v>11111111</v>
      </c>
      <c r="M237" t="s">
        <v>5031</v>
      </c>
      <c r="S237" t="s">
        <v>18</v>
      </c>
    </row>
    <row r="238" spans="1:19" x14ac:dyDescent="0.25">
      <c r="A238" s="3">
        <v>232</v>
      </c>
      <c r="B238">
        <v>13536</v>
      </c>
      <c r="C238" t="s">
        <v>639</v>
      </c>
      <c r="D238" t="s">
        <v>4812</v>
      </c>
      <c r="H238" t="s">
        <v>19</v>
      </c>
      <c r="I238" s="15" t="s">
        <v>20</v>
      </c>
      <c r="J238" t="s">
        <v>16</v>
      </c>
      <c r="K238" t="s">
        <v>17</v>
      </c>
      <c r="L238" s="13">
        <v>11111111</v>
      </c>
      <c r="M238" t="s">
        <v>4837</v>
      </c>
      <c r="S238" t="s">
        <v>18</v>
      </c>
    </row>
    <row r="239" spans="1:19" x14ac:dyDescent="0.25">
      <c r="A239" s="3">
        <v>233</v>
      </c>
      <c r="B239">
        <v>9725</v>
      </c>
      <c r="C239" t="s">
        <v>219</v>
      </c>
      <c r="D239" t="s">
        <v>4812</v>
      </c>
      <c r="H239" t="s">
        <v>19</v>
      </c>
      <c r="I239" s="15" t="s">
        <v>20</v>
      </c>
      <c r="J239" t="s">
        <v>16</v>
      </c>
      <c r="K239" t="s">
        <v>17</v>
      </c>
      <c r="L239" s="13">
        <v>11111111</v>
      </c>
      <c r="M239" t="s">
        <v>4865</v>
      </c>
      <c r="S239" t="s">
        <v>18</v>
      </c>
    </row>
    <row r="240" spans="1:19" x14ac:dyDescent="0.25">
      <c r="A240" s="3">
        <v>234</v>
      </c>
      <c r="B240">
        <v>11701</v>
      </c>
      <c r="C240" t="s">
        <v>640</v>
      </c>
      <c r="D240" t="s">
        <v>4812</v>
      </c>
      <c r="H240" t="s">
        <v>19</v>
      </c>
      <c r="I240" s="15" t="s">
        <v>20</v>
      </c>
      <c r="J240" t="s">
        <v>16</v>
      </c>
      <c r="K240" t="s">
        <v>17</v>
      </c>
      <c r="L240" s="13">
        <v>11111111</v>
      </c>
      <c r="M240" t="s">
        <v>4835</v>
      </c>
      <c r="S240" t="s">
        <v>18</v>
      </c>
    </row>
    <row r="241" spans="1:19" x14ac:dyDescent="0.25">
      <c r="A241" s="3">
        <v>235</v>
      </c>
      <c r="B241">
        <v>12231</v>
      </c>
      <c r="C241" t="s">
        <v>641</v>
      </c>
      <c r="D241" t="s">
        <v>24</v>
      </c>
      <c r="H241" t="s">
        <v>19</v>
      </c>
      <c r="I241" s="15" t="s">
        <v>20</v>
      </c>
      <c r="J241" t="s">
        <v>16</v>
      </c>
      <c r="K241" t="s">
        <v>17</v>
      </c>
      <c r="L241" s="13">
        <v>11111111</v>
      </c>
      <c r="M241" t="s">
        <v>4836</v>
      </c>
      <c r="S241" t="s">
        <v>18</v>
      </c>
    </row>
    <row r="242" spans="1:19" x14ac:dyDescent="0.25">
      <c r="A242" s="3">
        <v>236</v>
      </c>
      <c r="B242">
        <v>9567</v>
      </c>
      <c r="C242" t="s">
        <v>642</v>
      </c>
      <c r="D242" t="s">
        <v>24</v>
      </c>
      <c r="H242" t="s">
        <v>19</v>
      </c>
      <c r="I242" s="15" t="s">
        <v>20</v>
      </c>
      <c r="J242" t="s">
        <v>16</v>
      </c>
      <c r="K242" t="s">
        <v>17</v>
      </c>
      <c r="L242" s="13">
        <v>11111111</v>
      </c>
      <c r="M242" t="s">
        <v>4813</v>
      </c>
      <c r="S242" t="s">
        <v>18</v>
      </c>
    </row>
    <row r="243" spans="1:19" x14ac:dyDescent="0.25">
      <c r="A243" s="3">
        <v>237</v>
      </c>
      <c r="B243">
        <v>9630</v>
      </c>
      <c r="C243" t="s">
        <v>643</v>
      </c>
      <c r="D243" t="s">
        <v>24</v>
      </c>
      <c r="H243" t="s">
        <v>19</v>
      </c>
      <c r="I243" s="15" t="s">
        <v>20</v>
      </c>
      <c r="J243" t="s">
        <v>16</v>
      </c>
      <c r="K243" t="s">
        <v>17</v>
      </c>
      <c r="L243" s="13">
        <v>11111111</v>
      </c>
      <c r="M243" t="s">
        <v>4992</v>
      </c>
      <c r="S243" t="s">
        <v>18</v>
      </c>
    </row>
    <row r="244" spans="1:19" x14ac:dyDescent="0.25">
      <c r="A244" s="3">
        <v>238</v>
      </c>
      <c r="B244">
        <v>13768</v>
      </c>
      <c r="C244" t="s">
        <v>72</v>
      </c>
      <c r="D244" t="s">
        <v>24</v>
      </c>
      <c r="H244" t="s">
        <v>19</v>
      </c>
      <c r="I244" s="15" t="s">
        <v>20</v>
      </c>
      <c r="J244" t="s">
        <v>16</v>
      </c>
      <c r="K244" t="s">
        <v>17</v>
      </c>
      <c r="L244" s="13">
        <v>11111111</v>
      </c>
      <c r="M244" t="s">
        <v>4813</v>
      </c>
      <c r="S244" t="s">
        <v>18</v>
      </c>
    </row>
    <row r="245" spans="1:19" x14ac:dyDescent="0.25">
      <c r="A245" s="3">
        <v>239</v>
      </c>
      <c r="B245">
        <v>9953</v>
      </c>
      <c r="C245" t="s">
        <v>644</v>
      </c>
      <c r="D245" t="s">
        <v>4812</v>
      </c>
      <c r="H245" t="s">
        <v>19</v>
      </c>
      <c r="I245" s="15" t="s">
        <v>20</v>
      </c>
      <c r="J245" t="s">
        <v>16</v>
      </c>
      <c r="K245" t="s">
        <v>17</v>
      </c>
      <c r="L245" s="13">
        <v>11111111</v>
      </c>
      <c r="M245" t="s">
        <v>4826</v>
      </c>
      <c r="S245" t="s">
        <v>18</v>
      </c>
    </row>
    <row r="246" spans="1:19" x14ac:dyDescent="0.25">
      <c r="A246" s="3">
        <v>240</v>
      </c>
      <c r="B246">
        <v>6152</v>
      </c>
      <c r="C246" t="s">
        <v>121</v>
      </c>
      <c r="D246" t="s">
        <v>4812</v>
      </c>
      <c r="H246" t="s">
        <v>19</v>
      </c>
      <c r="I246" s="15" t="s">
        <v>20</v>
      </c>
      <c r="J246" t="s">
        <v>16</v>
      </c>
      <c r="K246" t="s">
        <v>17</v>
      </c>
      <c r="L246" s="13">
        <v>11111111</v>
      </c>
      <c r="M246" t="s">
        <v>4841</v>
      </c>
      <c r="S246" t="s">
        <v>18</v>
      </c>
    </row>
    <row r="247" spans="1:19" x14ac:dyDescent="0.25">
      <c r="A247" s="3">
        <v>241</v>
      </c>
      <c r="B247">
        <v>11332</v>
      </c>
      <c r="C247" t="s">
        <v>645</v>
      </c>
      <c r="D247" t="s">
        <v>24</v>
      </c>
      <c r="H247" t="s">
        <v>19</v>
      </c>
      <c r="I247" s="15" t="s">
        <v>20</v>
      </c>
      <c r="J247" t="s">
        <v>16</v>
      </c>
      <c r="K247" t="s">
        <v>17</v>
      </c>
      <c r="L247" s="13">
        <v>11111111</v>
      </c>
      <c r="M247" t="s">
        <v>4820</v>
      </c>
      <c r="S247" t="s">
        <v>18</v>
      </c>
    </row>
    <row r="248" spans="1:19" x14ac:dyDescent="0.25">
      <c r="A248" s="3">
        <v>242</v>
      </c>
      <c r="B248">
        <v>13857</v>
      </c>
      <c r="C248" t="s">
        <v>646</v>
      </c>
      <c r="D248" t="s">
        <v>24</v>
      </c>
      <c r="H248" t="s">
        <v>19</v>
      </c>
      <c r="I248" s="15" t="s">
        <v>20</v>
      </c>
      <c r="J248" t="s">
        <v>16</v>
      </c>
      <c r="K248" t="s">
        <v>17</v>
      </c>
      <c r="L248" s="13">
        <v>11111111</v>
      </c>
      <c r="M248" t="s">
        <v>4820</v>
      </c>
      <c r="S248" t="s">
        <v>18</v>
      </c>
    </row>
    <row r="249" spans="1:19" x14ac:dyDescent="0.25">
      <c r="A249" s="3">
        <v>243</v>
      </c>
      <c r="B249">
        <v>7558</v>
      </c>
      <c r="C249" t="s">
        <v>647</v>
      </c>
      <c r="D249" t="s">
        <v>4812</v>
      </c>
      <c r="H249" t="s">
        <v>19</v>
      </c>
      <c r="I249" s="15" t="s">
        <v>20</v>
      </c>
      <c r="J249" t="s">
        <v>16</v>
      </c>
      <c r="K249" t="s">
        <v>17</v>
      </c>
      <c r="L249" s="13">
        <v>11111111</v>
      </c>
      <c r="M249" t="s">
        <v>4825</v>
      </c>
      <c r="S249" t="s">
        <v>18</v>
      </c>
    </row>
    <row r="250" spans="1:19" x14ac:dyDescent="0.25">
      <c r="A250" s="3">
        <v>244</v>
      </c>
      <c r="B250">
        <v>9802</v>
      </c>
      <c r="C250" t="s">
        <v>648</v>
      </c>
      <c r="D250" t="s">
        <v>24</v>
      </c>
      <c r="H250" t="s">
        <v>19</v>
      </c>
      <c r="I250" s="15" t="s">
        <v>20</v>
      </c>
      <c r="J250" t="s">
        <v>16</v>
      </c>
      <c r="K250" t="s">
        <v>17</v>
      </c>
      <c r="L250" s="13">
        <v>11111111</v>
      </c>
      <c r="M250" t="s">
        <v>5032</v>
      </c>
      <c r="S250" t="s">
        <v>18</v>
      </c>
    </row>
    <row r="251" spans="1:19" x14ac:dyDescent="0.25">
      <c r="A251" s="3">
        <v>245</v>
      </c>
      <c r="B251">
        <v>9209</v>
      </c>
      <c r="C251" t="s">
        <v>175</v>
      </c>
      <c r="D251" t="s">
        <v>24</v>
      </c>
      <c r="H251" t="s">
        <v>19</v>
      </c>
      <c r="I251" s="15" t="s">
        <v>20</v>
      </c>
      <c r="J251" t="s">
        <v>16</v>
      </c>
      <c r="K251" t="s">
        <v>17</v>
      </c>
      <c r="L251" s="13">
        <v>11111111</v>
      </c>
      <c r="M251" t="s">
        <v>4832</v>
      </c>
      <c r="S251" t="s">
        <v>18</v>
      </c>
    </row>
    <row r="252" spans="1:19" x14ac:dyDescent="0.25">
      <c r="A252" s="3">
        <v>246</v>
      </c>
      <c r="B252">
        <v>8478</v>
      </c>
      <c r="C252" t="s">
        <v>649</v>
      </c>
      <c r="D252" t="s">
        <v>24</v>
      </c>
      <c r="H252" t="s">
        <v>19</v>
      </c>
      <c r="I252" s="15" t="s">
        <v>20</v>
      </c>
      <c r="J252" t="s">
        <v>16</v>
      </c>
      <c r="K252" t="s">
        <v>17</v>
      </c>
      <c r="L252" s="13">
        <v>11111111</v>
      </c>
      <c r="M252" t="s">
        <v>4947</v>
      </c>
      <c r="S252" t="s">
        <v>18</v>
      </c>
    </row>
    <row r="253" spans="1:19" x14ac:dyDescent="0.25">
      <c r="A253" s="3">
        <v>247</v>
      </c>
      <c r="B253">
        <v>11893</v>
      </c>
      <c r="C253" t="s">
        <v>650</v>
      </c>
      <c r="D253" t="s">
        <v>24</v>
      </c>
      <c r="H253" t="s">
        <v>19</v>
      </c>
      <c r="I253" s="15" t="s">
        <v>20</v>
      </c>
      <c r="J253" t="s">
        <v>16</v>
      </c>
      <c r="K253" t="s">
        <v>17</v>
      </c>
      <c r="L253" s="13">
        <v>11111111</v>
      </c>
      <c r="M253" t="s">
        <v>4820</v>
      </c>
      <c r="S253" t="s">
        <v>18</v>
      </c>
    </row>
    <row r="254" spans="1:19" x14ac:dyDescent="0.25">
      <c r="A254" s="3">
        <v>248</v>
      </c>
      <c r="B254">
        <v>12542</v>
      </c>
      <c r="C254" t="s">
        <v>651</v>
      </c>
      <c r="D254" t="s">
        <v>24</v>
      </c>
      <c r="H254" t="s">
        <v>19</v>
      </c>
      <c r="I254" s="15" t="s">
        <v>20</v>
      </c>
      <c r="J254" t="s">
        <v>16</v>
      </c>
      <c r="K254" t="s">
        <v>17</v>
      </c>
      <c r="L254" s="13">
        <v>11111111</v>
      </c>
      <c r="M254" t="s">
        <v>4820</v>
      </c>
      <c r="S254" t="s">
        <v>18</v>
      </c>
    </row>
    <row r="255" spans="1:19" x14ac:dyDescent="0.25">
      <c r="A255" s="3">
        <v>249</v>
      </c>
      <c r="B255">
        <v>5924</v>
      </c>
      <c r="C255" t="s">
        <v>652</v>
      </c>
      <c r="D255" t="s">
        <v>4812</v>
      </c>
      <c r="H255" t="s">
        <v>19</v>
      </c>
      <c r="I255" s="15" t="s">
        <v>20</v>
      </c>
      <c r="J255" t="s">
        <v>16</v>
      </c>
      <c r="K255" t="s">
        <v>17</v>
      </c>
      <c r="L255" s="13">
        <v>11111111</v>
      </c>
      <c r="M255" t="s">
        <v>4825</v>
      </c>
      <c r="S255" t="s">
        <v>18</v>
      </c>
    </row>
    <row r="256" spans="1:19" x14ac:dyDescent="0.25">
      <c r="A256" s="3">
        <v>250</v>
      </c>
      <c r="B256">
        <v>4909</v>
      </c>
      <c r="C256" t="s">
        <v>653</v>
      </c>
      <c r="D256" t="s">
        <v>4812</v>
      </c>
      <c r="H256" t="s">
        <v>19</v>
      </c>
      <c r="I256" s="15" t="s">
        <v>20</v>
      </c>
      <c r="J256" t="s">
        <v>16</v>
      </c>
      <c r="K256" t="s">
        <v>17</v>
      </c>
      <c r="L256" s="13">
        <v>11111111</v>
      </c>
      <c r="M256" t="s">
        <v>4837</v>
      </c>
      <c r="S256" t="s">
        <v>18</v>
      </c>
    </row>
    <row r="257" spans="1:19" x14ac:dyDescent="0.25">
      <c r="A257" s="3">
        <v>251</v>
      </c>
      <c r="B257">
        <v>5965</v>
      </c>
      <c r="C257" t="s">
        <v>41</v>
      </c>
      <c r="D257" t="s">
        <v>4812</v>
      </c>
      <c r="H257" t="s">
        <v>19</v>
      </c>
      <c r="I257" s="15" t="s">
        <v>20</v>
      </c>
      <c r="J257" t="s">
        <v>16</v>
      </c>
      <c r="K257" t="s">
        <v>17</v>
      </c>
      <c r="L257" s="13">
        <v>11111111</v>
      </c>
      <c r="M257" t="s">
        <v>4814</v>
      </c>
      <c r="S257" t="s">
        <v>18</v>
      </c>
    </row>
    <row r="258" spans="1:19" x14ac:dyDescent="0.25">
      <c r="A258" s="3">
        <v>252</v>
      </c>
      <c r="B258">
        <v>13058</v>
      </c>
      <c r="C258" t="s">
        <v>654</v>
      </c>
      <c r="D258" t="s">
        <v>24</v>
      </c>
      <c r="H258" t="s">
        <v>19</v>
      </c>
      <c r="I258" s="15" t="s">
        <v>20</v>
      </c>
      <c r="J258" t="s">
        <v>16</v>
      </c>
      <c r="K258" t="s">
        <v>17</v>
      </c>
      <c r="L258" s="13">
        <v>11111111</v>
      </c>
      <c r="M258" t="s">
        <v>5033</v>
      </c>
      <c r="S258" t="s">
        <v>18</v>
      </c>
    </row>
    <row r="259" spans="1:19" x14ac:dyDescent="0.25">
      <c r="A259" s="3">
        <v>253</v>
      </c>
      <c r="B259">
        <v>7299</v>
      </c>
      <c r="C259" t="s">
        <v>655</v>
      </c>
      <c r="D259" t="s">
        <v>24</v>
      </c>
      <c r="H259" t="s">
        <v>19</v>
      </c>
      <c r="I259" s="15" t="s">
        <v>20</v>
      </c>
      <c r="J259" t="s">
        <v>16</v>
      </c>
      <c r="K259" t="s">
        <v>17</v>
      </c>
      <c r="L259" s="13">
        <v>11111111</v>
      </c>
      <c r="M259" t="s">
        <v>4824</v>
      </c>
      <c r="S259" t="s">
        <v>18</v>
      </c>
    </row>
    <row r="260" spans="1:19" x14ac:dyDescent="0.25">
      <c r="A260" s="3">
        <v>254</v>
      </c>
      <c r="B260">
        <v>11447</v>
      </c>
      <c r="C260" t="s">
        <v>656</v>
      </c>
      <c r="D260" t="s">
        <v>4812</v>
      </c>
      <c r="H260" t="s">
        <v>19</v>
      </c>
      <c r="I260" s="15" t="s">
        <v>20</v>
      </c>
      <c r="J260" t="s">
        <v>16</v>
      </c>
      <c r="K260" t="s">
        <v>17</v>
      </c>
      <c r="L260" s="13">
        <v>11111111</v>
      </c>
      <c r="M260" t="s">
        <v>5034</v>
      </c>
      <c r="S260" t="s">
        <v>18</v>
      </c>
    </row>
    <row r="261" spans="1:19" x14ac:dyDescent="0.25">
      <c r="A261" s="3">
        <v>255</v>
      </c>
      <c r="B261">
        <v>8993</v>
      </c>
      <c r="C261" t="s">
        <v>657</v>
      </c>
      <c r="D261" t="s">
        <v>24</v>
      </c>
      <c r="H261" t="s">
        <v>19</v>
      </c>
      <c r="I261" s="15" t="s">
        <v>20</v>
      </c>
      <c r="J261" t="s">
        <v>16</v>
      </c>
      <c r="K261" t="s">
        <v>17</v>
      </c>
      <c r="L261" s="13">
        <v>11111111</v>
      </c>
      <c r="M261" t="s">
        <v>4836</v>
      </c>
      <c r="S261" t="s">
        <v>18</v>
      </c>
    </row>
    <row r="262" spans="1:19" x14ac:dyDescent="0.25">
      <c r="A262" s="3">
        <v>256</v>
      </c>
      <c r="B262">
        <v>10723</v>
      </c>
      <c r="C262" t="s">
        <v>658</v>
      </c>
      <c r="D262" t="s">
        <v>24</v>
      </c>
      <c r="H262" t="s">
        <v>19</v>
      </c>
      <c r="I262" s="15" t="s">
        <v>20</v>
      </c>
      <c r="J262" t="s">
        <v>16</v>
      </c>
      <c r="K262" t="s">
        <v>17</v>
      </c>
      <c r="L262" s="13">
        <v>11111111</v>
      </c>
      <c r="M262" t="s">
        <v>5035</v>
      </c>
      <c r="S262" t="s">
        <v>18</v>
      </c>
    </row>
    <row r="263" spans="1:19" x14ac:dyDescent="0.25">
      <c r="A263" s="3">
        <v>257</v>
      </c>
      <c r="B263">
        <v>11752</v>
      </c>
      <c r="C263" t="s">
        <v>659</v>
      </c>
      <c r="D263" t="s">
        <v>24</v>
      </c>
      <c r="H263" t="s">
        <v>19</v>
      </c>
      <c r="I263" s="15" t="s">
        <v>20</v>
      </c>
      <c r="J263" t="s">
        <v>16</v>
      </c>
      <c r="K263" t="s">
        <v>17</v>
      </c>
      <c r="L263" s="13">
        <v>11111111</v>
      </c>
      <c r="M263" t="s">
        <v>4836</v>
      </c>
      <c r="S263" t="s">
        <v>18</v>
      </c>
    </row>
    <row r="264" spans="1:19" x14ac:dyDescent="0.25">
      <c r="A264" s="3">
        <v>258</v>
      </c>
      <c r="B264">
        <v>6579</v>
      </c>
      <c r="C264" t="s">
        <v>660</v>
      </c>
      <c r="D264" t="s">
        <v>24</v>
      </c>
      <c r="H264" t="s">
        <v>19</v>
      </c>
      <c r="I264" s="15" t="s">
        <v>20</v>
      </c>
      <c r="J264" t="s">
        <v>16</v>
      </c>
      <c r="K264" t="s">
        <v>17</v>
      </c>
      <c r="L264" s="13">
        <v>11111111</v>
      </c>
      <c r="M264" t="s">
        <v>4817</v>
      </c>
      <c r="S264" t="s">
        <v>18</v>
      </c>
    </row>
    <row r="265" spans="1:19" x14ac:dyDescent="0.25">
      <c r="A265" s="3">
        <v>259</v>
      </c>
      <c r="B265">
        <v>11550</v>
      </c>
      <c r="C265" t="s">
        <v>661</v>
      </c>
      <c r="D265" t="s">
        <v>4812</v>
      </c>
      <c r="H265" t="s">
        <v>19</v>
      </c>
      <c r="I265" s="15" t="s">
        <v>20</v>
      </c>
      <c r="J265" t="s">
        <v>16</v>
      </c>
      <c r="K265" t="s">
        <v>17</v>
      </c>
      <c r="L265" s="13">
        <v>11111111</v>
      </c>
      <c r="M265" t="s">
        <v>4813</v>
      </c>
      <c r="S265" t="s">
        <v>18</v>
      </c>
    </row>
    <row r="266" spans="1:19" x14ac:dyDescent="0.25">
      <c r="A266" s="3">
        <v>260</v>
      </c>
      <c r="B266">
        <v>12791</v>
      </c>
      <c r="C266" t="s">
        <v>87</v>
      </c>
      <c r="D266" t="s">
        <v>24</v>
      </c>
      <c r="H266" t="s">
        <v>19</v>
      </c>
      <c r="I266" s="15" t="s">
        <v>20</v>
      </c>
      <c r="J266" t="s">
        <v>16</v>
      </c>
      <c r="K266" t="s">
        <v>17</v>
      </c>
      <c r="L266" s="13">
        <v>11111111</v>
      </c>
      <c r="M266" t="s">
        <v>4829</v>
      </c>
      <c r="S266" t="s">
        <v>18</v>
      </c>
    </row>
    <row r="267" spans="1:19" x14ac:dyDescent="0.25">
      <c r="A267" s="3">
        <v>261</v>
      </c>
      <c r="B267">
        <v>11309</v>
      </c>
      <c r="C267" t="s">
        <v>662</v>
      </c>
      <c r="D267" t="s">
        <v>24</v>
      </c>
      <c r="H267" t="s">
        <v>19</v>
      </c>
      <c r="I267" s="15" t="s">
        <v>20</v>
      </c>
      <c r="J267" t="s">
        <v>16</v>
      </c>
      <c r="K267" t="s">
        <v>17</v>
      </c>
      <c r="L267" s="13">
        <v>11111111</v>
      </c>
      <c r="M267" t="s">
        <v>4813</v>
      </c>
      <c r="S267" t="s">
        <v>18</v>
      </c>
    </row>
    <row r="268" spans="1:19" x14ac:dyDescent="0.25">
      <c r="A268" s="3">
        <v>262</v>
      </c>
      <c r="B268">
        <v>9494</v>
      </c>
      <c r="C268" t="s">
        <v>663</v>
      </c>
      <c r="D268" t="s">
        <v>4812</v>
      </c>
      <c r="H268" t="s">
        <v>19</v>
      </c>
      <c r="I268" s="15" t="s">
        <v>20</v>
      </c>
      <c r="J268" t="s">
        <v>16</v>
      </c>
      <c r="K268" t="s">
        <v>17</v>
      </c>
      <c r="L268" s="13">
        <v>11111111</v>
      </c>
      <c r="M268" t="s">
        <v>4817</v>
      </c>
      <c r="S268" t="s">
        <v>18</v>
      </c>
    </row>
    <row r="269" spans="1:19" x14ac:dyDescent="0.25">
      <c r="A269" s="3">
        <v>263</v>
      </c>
      <c r="B269">
        <v>9511</v>
      </c>
      <c r="C269" t="s">
        <v>664</v>
      </c>
      <c r="D269" t="s">
        <v>24</v>
      </c>
      <c r="H269" t="s">
        <v>19</v>
      </c>
      <c r="I269" s="15" t="s">
        <v>20</v>
      </c>
      <c r="J269" t="s">
        <v>16</v>
      </c>
      <c r="K269" t="s">
        <v>17</v>
      </c>
      <c r="L269" s="13">
        <v>11111111</v>
      </c>
      <c r="M269" t="s">
        <v>5036</v>
      </c>
      <c r="S269" t="s">
        <v>18</v>
      </c>
    </row>
    <row r="270" spans="1:19" x14ac:dyDescent="0.25">
      <c r="A270" s="3">
        <v>264</v>
      </c>
      <c r="B270">
        <v>12923</v>
      </c>
      <c r="C270" t="s">
        <v>665</v>
      </c>
      <c r="D270" t="s">
        <v>24</v>
      </c>
      <c r="H270" t="s">
        <v>19</v>
      </c>
      <c r="I270" s="15" t="s">
        <v>20</v>
      </c>
      <c r="J270" t="s">
        <v>16</v>
      </c>
      <c r="K270" t="s">
        <v>17</v>
      </c>
      <c r="L270" s="13">
        <v>11111111</v>
      </c>
      <c r="M270" t="s">
        <v>4820</v>
      </c>
      <c r="S270" t="s">
        <v>18</v>
      </c>
    </row>
    <row r="271" spans="1:19" x14ac:dyDescent="0.25">
      <c r="A271" s="3">
        <v>265</v>
      </c>
      <c r="B271">
        <v>10229</v>
      </c>
      <c r="C271" t="s">
        <v>666</v>
      </c>
      <c r="D271" t="s">
        <v>24</v>
      </c>
      <c r="H271" t="s">
        <v>19</v>
      </c>
      <c r="I271" s="15" t="s">
        <v>20</v>
      </c>
      <c r="J271" t="s">
        <v>16</v>
      </c>
      <c r="K271" t="s">
        <v>17</v>
      </c>
      <c r="L271" s="13">
        <v>11111111</v>
      </c>
      <c r="M271" t="s">
        <v>4813</v>
      </c>
      <c r="S271" t="s">
        <v>18</v>
      </c>
    </row>
    <row r="272" spans="1:19" x14ac:dyDescent="0.25">
      <c r="A272" s="3">
        <v>266</v>
      </c>
      <c r="B272">
        <v>11076</v>
      </c>
      <c r="C272" t="s">
        <v>667</v>
      </c>
      <c r="D272" t="s">
        <v>24</v>
      </c>
      <c r="H272" t="s">
        <v>19</v>
      </c>
      <c r="I272" s="15" t="s">
        <v>20</v>
      </c>
      <c r="J272" t="s">
        <v>16</v>
      </c>
      <c r="K272" t="s">
        <v>17</v>
      </c>
      <c r="L272" s="13">
        <v>11111111</v>
      </c>
      <c r="M272" t="s">
        <v>4820</v>
      </c>
      <c r="S272" t="s">
        <v>18</v>
      </c>
    </row>
    <row r="273" spans="1:19" x14ac:dyDescent="0.25">
      <c r="A273" s="3">
        <v>267</v>
      </c>
      <c r="B273">
        <v>6370</v>
      </c>
      <c r="C273" t="s">
        <v>668</v>
      </c>
      <c r="D273" t="s">
        <v>24</v>
      </c>
      <c r="H273" t="s">
        <v>19</v>
      </c>
      <c r="I273" s="15" t="s">
        <v>20</v>
      </c>
      <c r="J273" t="s">
        <v>16</v>
      </c>
      <c r="K273" t="s">
        <v>17</v>
      </c>
      <c r="L273" s="13">
        <v>11111111</v>
      </c>
      <c r="M273" t="s">
        <v>4825</v>
      </c>
      <c r="S273" t="s">
        <v>18</v>
      </c>
    </row>
    <row r="274" spans="1:19" x14ac:dyDescent="0.25">
      <c r="A274" s="3">
        <v>268</v>
      </c>
      <c r="B274">
        <v>12789</v>
      </c>
      <c r="C274" t="s">
        <v>669</v>
      </c>
      <c r="D274" t="s">
        <v>24</v>
      </c>
      <c r="H274" t="s">
        <v>19</v>
      </c>
      <c r="I274" s="15" t="s">
        <v>20</v>
      </c>
      <c r="J274" t="s">
        <v>16</v>
      </c>
      <c r="K274" t="s">
        <v>17</v>
      </c>
      <c r="L274" s="13">
        <v>11111111</v>
      </c>
      <c r="M274" t="s">
        <v>4880</v>
      </c>
      <c r="S274" t="s">
        <v>18</v>
      </c>
    </row>
    <row r="275" spans="1:19" x14ac:dyDescent="0.25">
      <c r="A275" s="3">
        <v>269</v>
      </c>
      <c r="B275">
        <v>8973</v>
      </c>
      <c r="C275" t="s">
        <v>670</v>
      </c>
      <c r="D275" t="s">
        <v>24</v>
      </c>
      <c r="H275" t="s">
        <v>19</v>
      </c>
      <c r="I275" s="15" t="s">
        <v>20</v>
      </c>
      <c r="J275" t="s">
        <v>16</v>
      </c>
      <c r="K275" t="s">
        <v>17</v>
      </c>
      <c r="L275" s="13">
        <v>11111111</v>
      </c>
      <c r="M275" t="s">
        <v>4824</v>
      </c>
      <c r="S275" t="s">
        <v>18</v>
      </c>
    </row>
    <row r="276" spans="1:19" x14ac:dyDescent="0.25">
      <c r="A276" s="3">
        <v>270</v>
      </c>
      <c r="B276">
        <v>7237</v>
      </c>
      <c r="C276" t="s">
        <v>314</v>
      </c>
      <c r="D276" t="s">
        <v>24</v>
      </c>
      <c r="H276" t="s">
        <v>19</v>
      </c>
      <c r="I276" s="15" t="s">
        <v>20</v>
      </c>
      <c r="J276" t="s">
        <v>16</v>
      </c>
      <c r="K276" t="s">
        <v>17</v>
      </c>
      <c r="L276" s="13">
        <v>11111111</v>
      </c>
      <c r="M276" t="s">
        <v>4826</v>
      </c>
      <c r="S276" t="s">
        <v>18</v>
      </c>
    </row>
    <row r="277" spans="1:19" x14ac:dyDescent="0.25">
      <c r="A277" s="3">
        <v>271</v>
      </c>
      <c r="B277">
        <v>10783</v>
      </c>
      <c r="C277" t="s">
        <v>671</v>
      </c>
      <c r="D277" t="s">
        <v>24</v>
      </c>
      <c r="H277" t="s">
        <v>19</v>
      </c>
      <c r="I277" s="15" t="s">
        <v>20</v>
      </c>
      <c r="J277" t="s">
        <v>16</v>
      </c>
      <c r="K277" t="s">
        <v>17</v>
      </c>
      <c r="L277" s="13">
        <v>11111111</v>
      </c>
      <c r="M277" t="s">
        <v>4857</v>
      </c>
      <c r="S277" t="s">
        <v>18</v>
      </c>
    </row>
    <row r="278" spans="1:19" x14ac:dyDescent="0.25">
      <c r="A278" s="3">
        <v>272</v>
      </c>
      <c r="B278">
        <v>11213</v>
      </c>
      <c r="C278" t="s">
        <v>672</v>
      </c>
      <c r="D278" t="s">
        <v>4812</v>
      </c>
      <c r="H278" t="s">
        <v>19</v>
      </c>
      <c r="I278" s="15" t="s">
        <v>20</v>
      </c>
      <c r="J278" t="s">
        <v>16</v>
      </c>
      <c r="K278" t="s">
        <v>17</v>
      </c>
      <c r="L278" s="13">
        <v>11111111</v>
      </c>
      <c r="M278" t="s">
        <v>4813</v>
      </c>
      <c r="S278" t="s">
        <v>18</v>
      </c>
    </row>
    <row r="279" spans="1:19" x14ac:dyDescent="0.25">
      <c r="A279" s="3">
        <v>273</v>
      </c>
      <c r="B279">
        <v>7889</v>
      </c>
      <c r="C279" t="s">
        <v>673</v>
      </c>
      <c r="D279" t="s">
        <v>4812</v>
      </c>
      <c r="H279" t="s">
        <v>19</v>
      </c>
      <c r="I279" s="15" t="s">
        <v>20</v>
      </c>
      <c r="J279" t="s">
        <v>16</v>
      </c>
      <c r="K279" t="s">
        <v>17</v>
      </c>
      <c r="L279" s="13">
        <v>11111111</v>
      </c>
      <c r="M279" t="s">
        <v>4872</v>
      </c>
      <c r="S279" t="s">
        <v>18</v>
      </c>
    </row>
    <row r="280" spans="1:19" x14ac:dyDescent="0.25">
      <c r="A280" s="3">
        <v>274</v>
      </c>
      <c r="B280">
        <v>8482</v>
      </c>
      <c r="C280" t="s">
        <v>674</v>
      </c>
      <c r="D280" t="s">
        <v>4812</v>
      </c>
      <c r="H280" t="s">
        <v>19</v>
      </c>
      <c r="I280" s="15" t="s">
        <v>20</v>
      </c>
      <c r="J280" t="s">
        <v>16</v>
      </c>
      <c r="K280" t="s">
        <v>17</v>
      </c>
      <c r="L280" s="13">
        <v>11111111</v>
      </c>
      <c r="M280" t="s">
        <v>4897</v>
      </c>
      <c r="S280" t="s">
        <v>18</v>
      </c>
    </row>
    <row r="281" spans="1:19" x14ac:dyDescent="0.25">
      <c r="A281" s="3">
        <v>275</v>
      </c>
      <c r="B281">
        <v>5227</v>
      </c>
      <c r="C281" t="s">
        <v>62</v>
      </c>
      <c r="D281" t="s">
        <v>24</v>
      </c>
      <c r="H281" t="s">
        <v>19</v>
      </c>
      <c r="I281" s="15" t="s">
        <v>20</v>
      </c>
      <c r="J281" t="s">
        <v>16</v>
      </c>
      <c r="K281" t="s">
        <v>17</v>
      </c>
      <c r="L281" s="13">
        <v>11111111</v>
      </c>
      <c r="M281" t="s">
        <v>5037</v>
      </c>
      <c r="S281" t="s">
        <v>18</v>
      </c>
    </row>
    <row r="282" spans="1:19" x14ac:dyDescent="0.25">
      <c r="A282" s="3">
        <v>276</v>
      </c>
      <c r="B282">
        <v>9196</v>
      </c>
      <c r="C282" t="s">
        <v>675</v>
      </c>
      <c r="D282" t="s">
        <v>4812</v>
      </c>
      <c r="H282" t="s">
        <v>19</v>
      </c>
      <c r="I282" s="15" t="s">
        <v>20</v>
      </c>
      <c r="J282" t="s">
        <v>16</v>
      </c>
      <c r="K282" t="s">
        <v>17</v>
      </c>
      <c r="L282" s="13">
        <v>11111111</v>
      </c>
      <c r="M282" t="s">
        <v>5038</v>
      </c>
      <c r="S282" t="s">
        <v>18</v>
      </c>
    </row>
    <row r="283" spans="1:19" x14ac:dyDescent="0.25">
      <c r="A283" s="3">
        <v>277</v>
      </c>
      <c r="B283">
        <v>12484</v>
      </c>
      <c r="C283" t="s">
        <v>676</v>
      </c>
      <c r="D283" t="s">
        <v>4812</v>
      </c>
      <c r="H283" t="s">
        <v>19</v>
      </c>
      <c r="I283" s="15" t="s">
        <v>20</v>
      </c>
      <c r="J283" t="s">
        <v>16</v>
      </c>
      <c r="K283" t="s">
        <v>17</v>
      </c>
      <c r="L283" s="13">
        <v>11111111</v>
      </c>
      <c r="M283" t="s">
        <v>4864</v>
      </c>
      <c r="S283" t="s">
        <v>18</v>
      </c>
    </row>
    <row r="284" spans="1:19" x14ac:dyDescent="0.25">
      <c r="A284" s="3">
        <v>278</v>
      </c>
      <c r="B284">
        <v>13787</v>
      </c>
      <c r="C284" t="s">
        <v>677</v>
      </c>
      <c r="D284" t="s">
        <v>4812</v>
      </c>
      <c r="H284" t="s">
        <v>19</v>
      </c>
      <c r="I284" s="15" t="s">
        <v>20</v>
      </c>
      <c r="J284" t="s">
        <v>16</v>
      </c>
      <c r="K284" t="s">
        <v>17</v>
      </c>
      <c r="L284" s="13">
        <v>11111111</v>
      </c>
      <c r="M284" t="s">
        <v>4813</v>
      </c>
      <c r="S284" t="s">
        <v>18</v>
      </c>
    </row>
    <row r="285" spans="1:19" x14ac:dyDescent="0.25">
      <c r="A285" s="3">
        <v>279</v>
      </c>
      <c r="B285">
        <v>13939</v>
      </c>
      <c r="C285" t="s">
        <v>678</v>
      </c>
      <c r="D285" t="s">
        <v>24</v>
      </c>
      <c r="H285" t="s">
        <v>19</v>
      </c>
      <c r="I285" s="15" t="s">
        <v>20</v>
      </c>
      <c r="J285" t="s">
        <v>16</v>
      </c>
      <c r="K285" t="s">
        <v>17</v>
      </c>
      <c r="L285" s="13">
        <v>11111111</v>
      </c>
      <c r="M285" t="s">
        <v>4824</v>
      </c>
      <c r="S285" t="s">
        <v>18</v>
      </c>
    </row>
    <row r="286" spans="1:19" x14ac:dyDescent="0.25">
      <c r="A286" s="3">
        <v>280</v>
      </c>
      <c r="B286">
        <v>11208</v>
      </c>
      <c r="C286" t="s">
        <v>679</v>
      </c>
      <c r="D286" t="s">
        <v>24</v>
      </c>
      <c r="H286" t="s">
        <v>19</v>
      </c>
      <c r="I286" s="15" t="s">
        <v>20</v>
      </c>
      <c r="J286" t="s">
        <v>16</v>
      </c>
      <c r="K286" t="s">
        <v>17</v>
      </c>
      <c r="L286" s="13">
        <v>11111111</v>
      </c>
      <c r="M286" t="s">
        <v>4813</v>
      </c>
      <c r="S286" t="s">
        <v>18</v>
      </c>
    </row>
    <row r="287" spans="1:19" x14ac:dyDescent="0.25">
      <c r="A287" s="3">
        <v>281</v>
      </c>
      <c r="B287">
        <v>11794</v>
      </c>
      <c r="C287" t="s">
        <v>680</v>
      </c>
      <c r="D287" t="s">
        <v>4812</v>
      </c>
      <c r="H287" t="s">
        <v>19</v>
      </c>
      <c r="I287" s="15" t="s">
        <v>20</v>
      </c>
      <c r="J287" t="s">
        <v>16</v>
      </c>
      <c r="K287" t="s">
        <v>17</v>
      </c>
      <c r="L287" s="13">
        <v>11111111</v>
      </c>
      <c r="M287" t="s">
        <v>4813</v>
      </c>
      <c r="S287" t="s">
        <v>18</v>
      </c>
    </row>
    <row r="288" spans="1:19" x14ac:dyDescent="0.25">
      <c r="A288" s="3">
        <v>282</v>
      </c>
      <c r="B288">
        <v>5183</v>
      </c>
      <c r="C288" t="s">
        <v>681</v>
      </c>
      <c r="D288" t="s">
        <v>24</v>
      </c>
      <c r="H288" t="s">
        <v>19</v>
      </c>
      <c r="I288" s="15" t="s">
        <v>20</v>
      </c>
      <c r="J288" t="s">
        <v>16</v>
      </c>
      <c r="K288" t="s">
        <v>17</v>
      </c>
      <c r="L288" s="13">
        <v>11111111</v>
      </c>
      <c r="M288" t="s">
        <v>4817</v>
      </c>
      <c r="S288" t="s">
        <v>18</v>
      </c>
    </row>
    <row r="289" spans="1:19" x14ac:dyDescent="0.25">
      <c r="A289" s="3">
        <v>283</v>
      </c>
      <c r="B289">
        <v>5119</v>
      </c>
      <c r="C289" t="s">
        <v>682</v>
      </c>
      <c r="D289" t="s">
        <v>24</v>
      </c>
      <c r="H289" t="s">
        <v>19</v>
      </c>
      <c r="I289" s="15" t="s">
        <v>20</v>
      </c>
      <c r="J289" t="s">
        <v>16</v>
      </c>
      <c r="K289" t="s">
        <v>17</v>
      </c>
      <c r="L289" s="13">
        <v>11111111</v>
      </c>
      <c r="M289" t="s">
        <v>4825</v>
      </c>
      <c r="S289" t="s">
        <v>18</v>
      </c>
    </row>
    <row r="290" spans="1:19" x14ac:dyDescent="0.25">
      <c r="A290" s="3">
        <v>284</v>
      </c>
      <c r="B290">
        <v>9924</v>
      </c>
      <c r="C290" t="s">
        <v>683</v>
      </c>
      <c r="D290" t="s">
        <v>24</v>
      </c>
      <c r="H290" t="s">
        <v>19</v>
      </c>
      <c r="I290" s="15" t="s">
        <v>20</v>
      </c>
      <c r="J290" t="s">
        <v>16</v>
      </c>
      <c r="K290" t="s">
        <v>17</v>
      </c>
      <c r="L290" s="13">
        <v>11111111</v>
      </c>
      <c r="M290" t="s">
        <v>4817</v>
      </c>
      <c r="S290" t="s">
        <v>18</v>
      </c>
    </row>
    <row r="291" spans="1:19" x14ac:dyDescent="0.25">
      <c r="A291" s="3">
        <v>285</v>
      </c>
      <c r="B291">
        <v>10291</v>
      </c>
      <c r="C291" t="s">
        <v>101</v>
      </c>
      <c r="D291" t="s">
        <v>4812</v>
      </c>
      <c r="H291" t="s">
        <v>19</v>
      </c>
      <c r="I291" s="15" t="s">
        <v>20</v>
      </c>
      <c r="J291" t="s">
        <v>16</v>
      </c>
      <c r="K291" t="s">
        <v>17</v>
      </c>
      <c r="L291" s="13">
        <v>11111111</v>
      </c>
      <c r="M291" t="s">
        <v>5039</v>
      </c>
      <c r="S291" t="s">
        <v>18</v>
      </c>
    </row>
    <row r="292" spans="1:19" x14ac:dyDescent="0.25">
      <c r="A292" s="3">
        <v>286</v>
      </c>
      <c r="B292">
        <v>8834</v>
      </c>
      <c r="C292" t="s">
        <v>684</v>
      </c>
      <c r="D292" t="s">
        <v>24</v>
      </c>
      <c r="H292" t="s">
        <v>19</v>
      </c>
      <c r="I292" s="15" t="s">
        <v>20</v>
      </c>
      <c r="J292" t="s">
        <v>16</v>
      </c>
      <c r="K292" t="s">
        <v>17</v>
      </c>
      <c r="L292" s="13">
        <v>11111111</v>
      </c>
      <c r="M292" t="s">
        <v>4813</v>
      </c>
      <c r="S292" t="s">
        <v>18</v>
      </c>
    </row>
    <row r="293" spans="1:19" x14ac:dyDescent="0.25">
      <c r="A293" s="3">
        <v>287</v>
      </c>
      <c r="B293">
        <v>8170</v>
      </c>
      <c r="C293" t="s">
        <v>685</v>
      </c>
      <c r="D293" t="s">
        <v>4812</v>
      </c>
      <c r="H293" t="s">
        <v>19</v>
      </c>
      <c r="I293" s="15" t="s">
        <v>20</v>
      </c>
      <c r="J293" t="s">
        <v>16</v>
      </c>
      <c r="K293" t="s">
        <v>17</v>
      </c>
      <c r="L293" s="13">
        <v>11111111</v>
      </c>
      <c r="M293" t="s">
        <v>4875</v>
      </c>
      <c r="S293" t="s">
        <v>18</v>
      </c>
    </row>
    <row r="294" spans="1:19" x14ac:dyDescent="0.25">
      <c r="A294" s="3">
        <v>288</v>
      </c>
      <c r="B294">
        <v>8430</v>
      </c>
      <c r="C294" t="s">
        <v>686</v>
      </c>
      <c r="D294" t="s">
        <v>24</v>
      </c>
      <c r="H294" t="s">
        <v>19</v>
      </c>
      <c r="I294" s="15" t="s">
        <v>20</v>
      </c>
      <c r="J294" t="s">
        <v>16</v>
      </c>
      <c r="K294" t="s">
        <v>17</v>
      </c>
      <c r="L294" s="13">
        <v>11111111</v>
      </c>
      <c r="M294" t="s">
        <v>4824</v>
      </c>
      <c r="S294" t="s">
        <v>18</v>
      </c>
    </row>
    <row r="295" spans="1:19" x14ac:dyDescent="0.25">
      <c r="A295" s="3">
        <v>289</v>
      </c>
      <c r="B295">
        <v>7609</v>
      </c>
      <c r="C295" t="s">
        <v>687</v>
      </c>
      <c r="D295" t="s">
        <v>24</v>
      </c>
      <c r="H295" t="s">
        <v>19</v>
      </c>
      <c r="I295" s="15" t="s">
        <v>20</v>
      </c>
      <c r="J295" t="s">
        <v>16</v>
      </c>
      <c r="K295" t="s">
        <v>17</v>
      </c>
      <c r="L295" s="13">
        <v>11111111</v>
      </c>
      <c r="M295" t="s">
        <v>4817</v>
      </c>
      <c r="S295" t="s">
        <v>18</v>
      </c>
    </row>
    <row r="296" spans="1:19" x14ac:dyDescent="0.25">
      <c r="A296" s="3">
        <v>290</v>
      </c>
      <c r="B296">
        <v>9774</v>
      </c>
      <c r="C296" t="s">
        <v>688</v>
      </c>
      <c r="D296" t="s">
        <v>4812</v>
      </c>
      <c r="H296" t="s">
        <v>19</v>
      </c>
      <c r="I296" s="15" t="s">
        <v>20</v>
      </c>
      <c r="J296" t="s">
        <v>16</v>
      </c>
      <c r="K296" t="s">
        <v>17</v>
      </c>
      <c r="L296" s="13">
        <v>11111111</v>
      </c>
      <c r="M296" t="s">
        <v>4814</v>
      </c>
      <c r="S296" t="s">
        <v>18</v>
      </c>
    </row>
    <row r="297" spans="1:19" x14ac:dyDescent="0.25">
      <c r="A297" s="3">
        <v>291</v>
      </c>
      <c r="B297">
        <v>13078</v>
      </c>
      <c r="C297" t="s">
        <v>689</v>
      </c>
      <c r="D297" t="s">
        <v>4812</v>
      </c>
      <c r="H297" t="s">
        <v>19</v>
      </c>
      <c r="I297" s="15" t="s">
        <v>20</v>
      </c>
      <c r="J297" t="s">
        <v>16</v>
      </c>
      <c r="K297" t="s">
        <v>17</v>
      </c>
      <c r="L297" s="13">
        <v>11111111</v>
      </c>
      <c r="M297" t="s">
        <v>4820</v>
      </c>
      <c r="S297" t="s">
        <v>18</v>
      </c>
    </row>
    <row r="298" spans="1:19" x14ac:dyDescent="0.25">
      <c r="A298" s="3">
        <v>292</v>
      </c>
      <c r="B298">
        <v>10804</v>
      </c>
      <c r="C298" t="s">
        <v>690</v>
      </c>
      <c r="D298" t="s">
        <v>24</v>
      </c>
      <c r="H298" t="s">
        <v>19</v>
      </c>
      <c r="I298" s="15" t="s">
        <v>20</v>
      </c>
      <c r="J298" t="s">
        <v>16</v>
      </c>
      <c r="K298" t="s">
        <v>17</v>
      </c>
      <c r="L298" s="13">
        <v>11111111</v>
      </c>
      <c r="M298" t="s">
        <v>4813</v>
      </c>
      <c r="S298" t="s">
        <v>18</v>
      </c>
    </row>
    <row r="299" spans="1:19" x14ac:dyDescent="0.25">
      <c r="A299" s="3">
        <v>293</v>
      </c>
      <c r="B299">
        <v>12998</v>
      </c>
      <c r="C299" t="s">
        <v>691</v>
      </c>
      <c r="D299" t="s">
        <v>4812</v>
      </c>
      <c r="H299" t="s">
        <v>19</v>
      </c>
      <c r="I299" s="15" t="s">
        <v>20</v>
      </c>
      <c r="J299" t="s">
        <v>16</v>
      </c>
      <c r="K299" t="s">
        <v>17</v>
      </c>
      <c r="L299" s="13">
        <v>11111111</v>
      </c>
      <c r="M299" t="s">
        <v>4813</v>
      </c>
      <c r="S299" t="s">
        <v>18</v>
      </c>
    </row>
    <row r="300" spans="1:19" x14ac:dyDescent="0.25">
      <c r="A300" s="3">
        <v>294</v>
      </c>
      <c r="B300">
        <v>8385</v>
      </c>
      <c r="C300" t="s">
        <v>692</v>
      </c>
      <c r="D300" t="s">
        <v>24</v>
      </c>
      <c r="H300" t="s">
        <v>19</v>
      </c>
      <c r="I300" s="15" t="s">
        <v>20</v>
      </c>
      <c r="J300" t="s">
        <v>16</v>
      </c>
      <c r="K300" t="s">
        <v>17</v>
      </c>
      <c r="L300" s="13">
        <v>11111111</v>
      </c>
      <c r="M300" t="s">
        <v>4855</v>
      </c>
      <c r="S300" t="s">
        <v>18</v>
      </c>
    </row>
    <row r="301" spans="1:19" x14ac:dyDescent="0.25">
      <c r="A301" s="3">
        <v>295</v>
      </c>
      <c r="B301">
        <v>7204</v>
      </c>
      <c r="C301" t="s">
        <v>693</v>
      </c>
      <c r="D301" t="s">
        <v>24</v>
      </c>
      <c r="H301" t="s">
        <v>19</v>
      </c>
      <c r="I301" s="15" t="s">
        <v>20</v>
      </c>
      <c r="J301" t="s">
        <v>16</v>
      </c>
      <c r="K301" t="s">
        <v>17</v>
      </c>
      <c r="L301" s="13">
        <v>11111111</v>
      </c>
      <c r="M301" t="s">
        <v>4825</v>
      </c>
      <c r="S301" t="s">
        <v>18</v>
      </c>
    </row>
    <row r="302" spans="1:19" x14ac:dyDescent="0.25">
      <c r="A302" s="3">
        <v>296</v>
      </c>
      <c r="B302">
        <v>5879</v>
      </c>
      <c r="C302" t="s">
        <v>694</v>
      </c>
      <c r="D302" t="s">
        <v>24</v>
      </c>
      <c r="H302" t="s">
        <v>19</v>
      </c>
      <c r="I302" s="15" t="s">
        <v>20</v>
      </c>
      <c r="J302" t="s">
        <v>16</v>
      </c>
      <c r="K302" t="s">
        <v>17</v>
      </c>
      <c r="L302" s="13">
        <v>11111111</v>
      </c>
      <c r="M302" t="s">
        <v>5040</v>
      </c>
      <c r="S302" t="s">
        <v>18</v>
      </c>
    </row>
    <row r="303" spans="1:19" x14ac:dyDescent="0.25">
      <c r="A303" s="3">
        <v>297</v>
      </c>
      <c r="B303">
        <v>5752</v>
      </c>
      <c r="C303" t="s">
        <v>695</v>
      </c>
      <c r="D303" t="s">
        <v>4812</v>
      </c>
      <c r="H303" t="s">
        <v>19</v>
      </c>
      <c r="I303" s="15" t="s">
        <v>20</v>
      </c>
      <c r="J303" t="s">
        <v>16</v>
      </c>
      <c r="K303" t="s">
        <v>17</v>
      </c>
      <c r="L303" s="13">
        <v>11111111</v>
      </c>
      <c r="M303" t="s">
        <v>4904</v>
      </c>
      <c r="S303" t="s">
        <v>18</v>
      </c>
    </row>
    <row r="304" spans="1:19" x14ac:dyDescent="0.25">
      <c r="A304" s="3">
        <v>298</v>
      </c>
      <c r="B304">
        <v>5704</v>
      </c>
      <c r="C304" t="s">
        <v>696</v>
      </c>
      <c r="D304" t="s">
        <v>4812</v>
      </c>
      <c r="H304" t="s">
        <v>19</v>
      </c>
      <c r="I304" s="15" t="s">
        <v>20</v>
      </c>
      <c r="J304" t="s">
        <v>16</v>
      </c>
      <c r="K304" t="s">
        <v>17</v>
      </c>
      <c r="L304" s="13">
        <v>11111111</v>
      </c>
      <c r="M304" t="s">
        <v>4824</v>
      </c>
      <c r="S304" t="s">
        <v>18</v>
      </c>
    </row>
    <row r="305" spans="1:19" x14ac:dyDescent="0.25">
      <c r="A305" s="3">
        <v>299</v>
      </c>
      <c r="B305">
        <v>10306</v>
      </c>
      <c r="C305" t="s">
        <v>697</v>
      </c>
      <c r="D305" t="s">
        <v>24</v>
      </c>
      <c r="H305" t="s">
        <v>19</v>
      </c>
      <c r="I305" s="15" t="s">
        <v>20</v>
      </c>
      <c r="J305" t="s">
        <v>16</v>
      </c>
      <c r="K305" t="s">
        <v>17</v>
      </c>
      <c r="L305" s="13">
        <v>11111111</v>
      </c>
      <c r="M305" t="s">
        <v>4813</v>
      </c>
      <c r="S305" t="s">
        <v>18</v>
      </c>
    </row>
    <row r="306" spans="1:19" x14ac:dyDescent="0.25">
      <c r="A306" s="3">
        <v>300</v>
      </c>
      <c r="B306">
        <v>11373</v>
      </c>
      <c r="C306" t="s">
        <v>698</v>
      </c>
      <c r="D306" t="s">
        <v>4812</v>
      </c>
      <c r="H306" t="s">
        <v>19</v>
      </c>
      <c r="I306" s="15" t="s">
        <v>20</v>
      </c>
      <c r="J306" t="s">
        <v>16</v>
      </c>
      <c r="K306" t="s">
        <v>17</v>
      </c>
      <c r="L306" s="13">
        <v>11111111</v>
      </c>
      <c r="M306" t="s">
        <v>4813</v>
      </c>
      <c r="S306" t="s">
        <v>18</v>
      </c>
    </row>
    <row r="307" spans="1:19" x14ac:dyDescent="0.25">
      <c r="A307" s="3">
        <v>301</v>
      </c>
      <c r="B307">
        <v>10515</v>
      </c>
      <c r="C307" t="s">
        <v>699</v>
      </c>
      <c r="D307" t="s">
        <v>24</v>
      </c>
      <c r="H307" t="s">
        <v>19</v>
      </c>
      <c r="I307" s="15" t="s">
        <v>20</v>
      </c>
      <c r="J307" t="s">
        <v>16</v>
      </c>
      <c r="K307" t="s">
        <v>17</v>
      </c>
      <c r="L307" s="13">
        <v>11111111</v>
      </c>
      <c r="M307" t="s">
        <v>4902</v>
      </c>
      <c r="S307" t="s">
        <v>18</v>
      </c>
    </row>
    <row r="308" spans="1:19" x14ac:dyDescent="0.25">
      <c r="A308" s="3">
        <v>302</v>
      </c>
      <c r="B308">
        <v>8338</v>
      </c>
      <c r="C308" t="s">
        <v>700</v>
      </c>
      <c r="D308" t="s">
        <v>4812</v>
      </c>
      <c r="H308" t="s">
        <v>19</v>
      </c>
      <c r="I308" s="15" t="s">
        <v>20</v>
      </c>
      <c r="J308" t="s">
        <v>16</v>
      </c>
      <c r="K308" t="s">
        <v>17</v>
      </c>
      <c r="L308" s="13">
        <v>11111111</v>
      </c>
      <c r="M308" t="s">
        <v>4855</v>
      </c>
      <c r="S308" t="s">
        <v>18</v>
      </c>
    </row>
    <row r="309" spans="1:19" x14ac:dyDescent="0.25">
      <c r="A309" s="3">
        <v>303</v>
      </c>
      <c r="B309">
        <v>12189</v>
      </c>
      <c r="C309" t="s">
        <v>701</v>
      </c>
      <c r="D309" t="s">
        <v>4812</v>
      </c>
      <c r="H309" t="s">
        <v>19</v>
      </c>
      <c r="I309" s="15" t="s">
        <v>20</v>
      </c>
      <c r="J309" t="s">
        <v>16</v>
      </c>
      <c r="K309" t="s">
        <v>17</v>
      </c>
      <c r="L309" s="13">
        <v>11111111</v>
      </c>
      <c r="M309" t="s">
        <v>4835</v>
      </c>
      <c r="S309" t="s">
        <v>18</v>
      </c>
    </row>
    <row r="310" spans="1:19" x14ac:dyDescent="0.25">
      <c r="A310" s="3">
        <v>304</v>
      </c>
      <c r="B310">
        <v>10050</v>
      </c>
      <c r="C310" t="s">
        <v>702</v>
      </c>
      <c r="D310" t="s">
        <v>4812</v>
      </c>
      <c r="H310" t="s">
        <v>19</v>
      </c>
      <c r="I310" s="15" t="s">
        <v>20</v>
      </c>
      <c r="J310" t="s">
        <v>16</v>
      </c>
      <c r="K310" t="s">
        <v>17</v>
      </c>
      <c r="L310" s="13">
        <v>11111111</v>
      </c>
      <c r="M310" t="s">
        <v>4820</v>
      </c>
      <c r="S310" t="s">
        <v>18</v>
      </c>
    </row>
    <row r="311" spans="1:19" x14ac:dyDescent="0.25">
      <c r="A311" s="3">
        <v>305</v>
      </c>
      <c r="B311">
        <v>4980</v>
      </c>
      <c r="C311" t="s">
        <v>703</v>
      </c>
      <c r="D311" t="s">
        <v>24</v>
      </c>
      <c r="H311" t="s">
        <v>19</v>
      </c>
      <c r="I311" s="15" t="s">
        <v>20</v>
      </c>
      <c r="J311" t="s">
        <v>16</v>
      </c>
      <c r="K311" t="s">
        <v>17</v>
      </c>
      <c r="L311" s="13">
        <v>11111111</v>
      </c>
      <c r="M311" t="s">
        <v>4817</v>
      </c>
      <c r="S311" t="s">
        <v>18</v>
      </c>
    </row>
    <row r="312" spans="1:19" x14ac:dyDescent="0.25">
      <c r="A312" s="3">
        <v>306</v>
      </c>
      <c r="B312">
        <v>13462</v>
      </c>
      <c r="C312" t="s">
        <v>704</v>
      </c>
      <c r="D312" t="s">
        <v>4812</v>
      </c>
      <c r="H312" t="s">
        <v>19</v>
      </c>
      <c r="I312" s="15" t="s">
        <v>20</v>
      </c>
      <c r="J312" t="s">
        <v>16</v>
      </c>
      <c r="K312" t="s">
        <v>17</v>
      </c>
      <c r="L312" s="13">
        <v>11111111</v>
      </c>
      <c r="M312" t="s">
        <v>4813</v>
      </c>
      <c r="S312" t="s">
        <v>18</v>
      </c>
    </row>
    <row r="313" spans="1:19" x14ac:dyDescent="0.25">
      <c r="A313" s="3">
        <v>307</v>
      </c>
      <c r="B313">
        <v>7082</v>
      </c>
      <c r="C313" t="s">
        <v>705</v>
      </c>
      <c r="D313" t="s">
        <v>24</v>
      </c>
      <c r="H313" t="s">
        <v>19</v>
      </c>
      <c r="I313" s="15" t="s">
        <v>20</v>
      </c>
      <c r="J313" t="s">
        <v>16</v>
      </c>
      <c r="K313" t="s">
        <v>17</v>
      </c>
      <c r="L313" s="13">
        <v>11111111</v>
      </c>
      <c r="M313" t="s">
        <v>4813</v>
      </c>
      <c r="S313" t="s">
        <v>18</v>
      </c>
    </row>
    <row r="314" spans="1:19" x14ac:dyDescent="0.25">
      <c r="A314" s="3">
        <v>308</v>
      </c>
      <c r="B314">
        <v>9193</v>
      </c>
      <c r="C314" t="s">
        <v>706</v>
      </c>
      <c r="D314" t="s">
        <v>4812</v>
      </c>
      <c r="H314" t="s">
        <v>19</v>
      </c>
      <c r="I314" s="15" t="s">
        <v>20</v>
      </c>
      <c r="J314" t="s">
        <v>16</v>
      </c>
      <c r="K314" t="s">
        <v>17</v>
      </c>
      <c r="L314" s="13">
        <v>11111111</v>
      </c>
      <c r="M314" t="s">
        <v>4817</v>
      </c>
      <c r="S314" t="s">
        <v>18</v>
      </c>
    </row>
    <row r="315" spans="1:19" x14ac:dyDescent="0.25">
      <c r="A315" s="3">
        <v>309</v>
      </c>
      <c r="B315">
        <v>9133</v>
      </c>
      <c r="C315" t="s">
        <v>707</v>
      </c>
      <c r="D315" t="s">
        <v>24</v>
      </c>
      <c r="H315" t="s">
        <v>19</v>
      </c>
      <c r="I315" s="15" t="s">
        <v>20</v>
      </c>
      <c r="J315" t="s">
        <v>16</v>
      </c>
      <c r="K315" t="s">
        <v>17</v>
      </c>
      <c r="L315" s="13">
        <v>11111111</v>
      </c>
      <c r="S315" t="s">
        <v>18</v>
      </c>
    </row>
    <row r="316" spans="1:19" x14ac:dyDescent="0.25">
      <c r="A316" s="3">
        <v>310</v>
      </c>
      <c r="B316">
        <v>7715</v>
      </c>
      <c r="C316" t="s">
        <v>708</v>
      </c>
      <c r="D316" t="s">
        <v>4812</v>
      </c>
      <c r="H316" t="s">
        <v>19</v>
      </c>
      <c r="I316" s="15" t="s">
        <v>20</v>
      </c>
      <c r="J316" t="s">
        <v>16</v>
      </c>
      <c r="K316" t="s">
        <v>17</v>
      </c>
      <c r="L316" s="13">
        <v>11111111</v>
      </c>
      <c r="M316" t="s">
        <v>4821</v>
      </c>
      <c r="S316" t="s">
        <v>18</v>
      </c>
    </row>
    <row r="317" spans="1:19" x14ac:dyDescent="0.25">
      <c r="A317" s="3">
        <v>311</v>
      </c>
      <c r="B317">
        <v>8440</v>
      </c>
      <c r="C317" t="s">
        <v>709</v>
      </c>
      <c r="D317" t="s">
        <v>4812</v>
      </c>
      <c r="H317" t="s">
        <v>19</v>
      </c>
      <c r="I317" s="15" t="s">
        <v>20</v>
      </c>
      <c r="J317" t="s">
        <v>16</v>
      </c>
      <c r="K317" t="s">
        <v>17</v>
      </c>
      <c r="L317" s="13">
        <v>11111111</v>
      </c>
      <c r="M317" t="s">
        <v>4899</v>
      </c>
      <c r="S317" t="s">
        <v>18</v>
      </c>
    </row>
    <row r="318" spans="1:19" x14ac:dyDescent="0.25">
      <c r="A318" s="3">
        <v>312</v>
      </c>
      <c r="B318">
        <v>12598</v>
      </c>
      <c r="C318" t="s">
        <v>710</v>
      </c>
      <c r="D318" t="s">
        <v>24</v>
      </c>
      <c r="H318" t="s">
        <v>19</v>
      </c>
      <c r="I318" s="15" t="s">
        <v>20</v>
      </c>
      <c r="J318" t="s">
        <v>16</v>
      </c>
      <c r="K318" t="s">
        <v>17</v>
      </c>
      <c r="L318" s="13">
        <v>11111111</v>
      </c>
      <c r="M318" t="s">
        <v>4820</v>
      </c>
      <c r="S318" t="s">
        <v>18</v>
      </c>
    </row>
    <row r="319" spans="1:19" x14ac:dyDescent="0.25">
      <c r="A319" s="3">
        <v>313</v>
      </c>
      <c r="B319">
        <v>4983</v>
      </c>
      <c r="C319" t="s">
        <v>711</v>
      </c>
      <c r="D319" t="s">
        <v>24</v>
      </c>
      <c r="H319" t="s">
        <v>19</v>
      </c>
      <c r="I319" s="15" t="s">
        <v>20</v>
      </c>
      <c r="J319" t="s">
        <v>16</v>
      </c>
      <c r="K319" t="s">
        <v>17</v>
      </c>
      <c r="L319" s="13">
        <v>11111111</v>
      </c>
      <c r="M319" t="s">
        <v>4825</v>
      </c>
      <c r="S319" t="s">
        <v>18</v>
      </c>
    </row>
    <row r="320" spans="1:19" x14ac:dyDescent="0.25">
      <c r="A320" s="3">
        <v>314</v>
      </c>
      <c r="B320">
        <v>6245</v>
      </c>
      <c r="C320" t="s">
        <v>187</v>
      </c>
      <c r="D320" t="s">
        <v>24</v>
      </c>
      <c r="H320" t="s">
        <v>19</v>
      </c>
      <c r="I320" s="15" t="s">
        <v>20</v>
      </c>
      <c r="J320" t="s">
        <v>16</v>
      </c>
      <c r="K320" t="s">
        <v>17</v>
      </c>
      <c r="L320" s="13">
        <v>11111111</v>
      </c>
      <c r="M320" t="s">
        <v>4817</v>
      </c>
      <c r="S320" t="s">
        <v>18</v>
      </c>
    </row>
    <row r="321" spans="1:19" x14ac:dyDescent="0.25">
      <c r="A321" s="3">
        <v>315</v>
      </c>
      <c r="B321">
        <v>13327</v>
      </c>
      <c r="C321" t="s">
        <v>106</v>
      </c>
      <c r="D321" t="s">
        <v>4812</v>
      </c>
      <c r="H321" t="s">
        <v>19</v>
      </c>
      <c r="I321" s="15" t="s">
        <v>20</v>
      </c>
      <c r="J321" t="s">
        <v>16</v>
      </c>
      <c r="K321" t="s">
        <v>17</v>
      </c>
      <c r="L321" s="13">
        <v>11111111</v>
      </c>
      <c r="M321" t="s">
        <v>5041</v>
      </c>
      <c r="S321" t="s">
        <v>18</v>
      </c>
    </row>
    <row r="322" spans="1:19" x14ac:dyDescent="0.25">
      <c r="A322" s="3">
        <v>316</v>
      </c>
      <c r="B322">
        <v>12729</v>
      </c>
      <c r="C322" t="s">
        <v>712</v>
      </c>
      <c r="D322" t="s">
        <v>24</v>
      </c>
      <c r="H322" t="s">
        <v>19</v>
      </c>
      <c r="I322" s="15" t="s">
        <v>20</v>
      </c>
      <c r="J322" t="s">
        <v>16</v>
      </c>
      <c r="K322" t="s">
        <v>17</v>
      </c>
      <c r="L322" s="13">
        <v>11111111</v>
      </c>
      <c r="M322" t="s">
        <v>4837</v>
      </c>
      <c r="S322" t="s">
        <v>18</v>
      </c>
    </row>
    <row r="323" spans="1:19" x14ac:dyDescent="0.25">
      <c r="A323" s="3">
        <v>317</v>
      </c>
      <c r="B323">
        <v>8046</v>
      </c>
      <c r="C323" t="s">
        <v>713</v>
      </c>
      <c r="D323" t="s">
        <v>4812</v>
      </c>
      <c r="H323" t="s">
        <v>19</v>
      </c>
      <c r="I323" s="15" t="s">
        <v>20</v>
      </c>
      <c r="J323" t="s">
        <v>16</v>
      </c>
      <c r="K323" t="s">
        <v>17</v>
      </c>
      <c r="L323" s="13">
        <v>11111111</v>
      </c>
      <c r="M323" t="s">
        <v>4856</v>
      </c>
      <c r="S323" t="s">
        <v>18</v>
      </c>
    </row>
    <row r="324" spans="1:19" x14ac:dyDescent="0.25">
      <c r="A324" s="3">
        <v>318</v>
      </c>
      <c r="B324">
        <v>1347</v>
      </c>
      <c r="C324" t="s">
        <v>403</v>
      </c>
      <c r="D324" t="s">
        <v>24</v>
      </c>
      <c r="H324" t="s">
        <v>19</v>
      </c>
      <c r="I324" s="15" t="s">
        <v>20</v>
      </c>
      <c r="J324" t="s">
        <v>16</v>
      </c>
      <c r="K324" t="s">
        <v>17</v>
      </c>
      <c r="L324" s="13">
        <v>11111111</v>
      </c>
      <c r="M324" t="s">
        <v>4813</v>
      </c>
      <c r="S324" t="s">
        <v>18</v>
      </c>
    </row>
    <row r="325" spans="1:19" x14ac:dyDescent="0.25">
      <c r="A325" s="3">
        <v>319</v>
      </c>
      <c r="B325">
        <v>10245</v>
      </c>
      <c r="C325" t="s">
        <v>714</v>
      </c>
      <c r="D325" t="s">
        <v>24</v>
      </c>
      <c r="H325" t="s">
        <v>19</v>
      </c>
      <c r="I325" s="15" t="s">
        <v>20</v>
      </c>
      <c r="J325" t="s">
        <v>16</v>
      </c>
      <c r="K325" t="s">
        <v>17</v>
      </c>
      <c r="L325" s="13">
        <v>11111111</v>
      </c>
      <c r="M325" t="s">
        <v>4824</v>
      </c>
      <c r="S325" t="s">
        <v>18</v>
      </c>
    </row>
    <row r="326" spans="1:19" x14ac:dyDescent="0.25">
      <c r="A326" s="3">
        <v>320</v>
      </c>
      <c r="B326">
        <v>5766</v>
      </c>
      <c r="C326" t="s">
        <v>715</v>
      </c>
      <c r="D326" t="s">
        <v>24</v>
      </c>
      <c r="H326" t="s">
        <v>19</v>
      </c>
      <c r="I326" s="15" t="s">
        <v>20</v>
      </c>
      <c r="J326" t="s">
        <v>16</v>
      </c>
      <c r="K326" t="s">
        <v>17</v>
      </c>
      <c r="L326" s="13">
        <v>11111111</v>
      </c>
      <c r="M326" t="s">
        <v>5042</v>
      </c>
      <c r="S326" t="s">
        <v>18</v>
      </c>
    </row>
    <row r="327" spans="1:19" x14ac:dyDescent="0.25">
      <c r="A327" s="3">
        <v>321</v>
      </c>
      <c r="B327">
        <v>6394</v>
      </c>
      <c r="C327" t="s">
        <v>716</v>
      </c>
      <c r="D327" t="s">
        <v>24</v>
      </c>
      <c r="H327" t="s">
        <v>19</v>
      </c>
      <c r="I327" s="15" t="s">
        <v>20</v>
      </c>
      <c r="J327" t="s">
        <v>16</v>
      </c>
      <c r="K327" t="s">
        <v>17</v>
      </c>
      <c r="L327" s="13">
        <v>11111111</v>
      </c>
      <c r="M327" t="s">
        <v>4821</v>
      </c>
      <c r="S327" t="s">
        <v>18</v>
      </c>
    </row>
    <row r="328" spans="1:19" x14ac:dyDescent="0.25">
      <c r="A328" s="3">
        <v>322</v>
      </c>
      <c r="B328">
        <v>13924</v>
      </c>
      <c r="C328" t="s">
        <v>717</v>
      </c>
      <c r="D328" t="s">
        <v>4812</v>
      </c>
      <c r="H328" t="s">
        <v>19</v>
      </c>
      <c r="I328" s="15" t="s">
        <v>20</v>
      </c>
      <c r="J328" t="s">
        <v>16</v>
      </c>
      <c r="K328" t="s">
        <v>17</v>
      </c>
      <c r="L328" s="13">
        <v>11111111</v>
      </c>
      <c r="M328" t="s">
        <v>4896</v>
      </c>
      <c r="S328" t="s">
        <v>18</v>
      </c>
    </row>
    <row r="329" spans="1:19" x14ac:dyDescent="0.25">
      <c r="A329" s="3">
        <v>323</v>
      </c>
      <c r="B329">
        <v>11254</v>
      </c>
      <c r="C329" t="s">
        <v>718</v>
      </c>
      <c r="D329" t="s">
        <v>24</v>
      </c>
      <c r="H329" t="s">
        <v>19</v>
      </c>
      <c r="I329" s="15" t="s">
        <v>20</v>
      </c>
      <c r="J329" t="s">
        <v>16</v>
      </c>
      <c r="K329" t="s">
        <v>17</v>
      </c>
      <c r="L329" s="13">
        <v>11111111</v>
      </c>
      <c r="M329" t="s">
        <v>4820</v>
      </c>
      <c r="S329" t="s">
        <v>18</v>
      </c>
    </row>
    <row r="330" spans="1:19" x14ac:dyDescent="0.25">
      <c r="A330" s="3">
        <v>324</v>
      </c>
      <c r="B330">
        <v>5920</v>
      </c>
      <c r="C330" t="s">
        <v>719</v>
      </c>
      <c r="D330" t="s">
        <v>4812</v>
      </c>
      <c r="H330" t="s">
        <v>19</v>
      </c>
      <c r="I330" s="15" t="s">
        <v>20</v>
      </c>
      <c r="J330" t="s">
        <v>16</v>
      </c>
      <c r="K330" t="s">
        <v>17</v>
      </c>
      <c r="L330" s="13">
        <v>11111111</v>
      </c>
      <c r="M330" t="s">
        <v>4817</v>
      </c>
      <c r="S330" t="s">
        <v>18</v>
      </c>
    </row>
    <row r="331" spans="1:19" x14ac:dyDescent="0.25">
      <c r="A331" s="3">
        <v>325</v>
      </c>
      <c r="B331">
        <v>8414</v>
      </c>
      <c r="C331" t="s">
        <v>720</v>
      </c>
      <c r="D331" t="s">
        <v>4812</v>
      </c>
      <c r="H331" t="s">
        <v>19</v>
      </c>
      <c r="I331" s="15" t="s">
        <v>20</v>
      </c>
      <c r="J331" t="s">
        <v>16</v>
      </c>
      <c r="K331" t="s">
        <v>17</v>
      </c>
      <c r="L331" s="13">
        <v>11111111</v>
      </c>
      <c r="M331" t="s">
        <v>4825</v>
      </c>
      <c r="S331" t="s">
        <v>18</v>
      </c>
    </row>
    <row r="332" spans="1:19" x14ac:dyDescent="0.25">
      <c r="A332" s="3">
        <v>326</v>
      </c>
      <c r="B332">
        <v>6930</v>
      </c>
      <c r="C332" t="s">
        <v>721</v>
      </c>
      <c r="D332" t="s">
        <v>24</v>
      </c>
      <c r="H332" t="s">
        <v>19</v>
      </c>
      <c r="I332" s="15" t="s">
        <v>20</v>
      </c>
      <c r="J332" t="s">
        <v>16</v>
      </c>
      <c r="K332" t="s">
        <v>17</v>
      </c>
      <c r="L332" s="13">
        <v>11111111</v>
      </c>
      <c r="M332" t="s">
        <v>4817</v>
      </c>
      <c r="S332" t="s">
        <v>18</v>
      </c>
    </row>
    <row r="333" spans="1:19" x14ac:dyDescent="0.25">
      <c r="A333" s="3">
        <v>327</v>
      </c>
      <c r="B333">
        <v>10264</v>
      </c>
      <c r="C333" t="s">
        <v>722</v>
      </c>
      <c r="D333" t="s">
        <v>24</v>
      </c>
      <c r="H333" t="s">
        <v>19</v>
      </c>
      <c r="I333" s="15" t="s">
        <v>20</v>
      </c>
      <c r="J333" t="s">
        <v>16</v>
      </c>
      <c r="K333" t="s">
        <v>17</v>
      </c>
      <c r="L333" s="13">
        <v>11111111</v>
      </c>
      <c r="M333" t="s">
        <v>4836</v>
      </c>
      <c r="S333" t="s">
        <v>18</v>
      </c>
    </row>
    <row r="334" spans="1:19" x14ac:dyDescent="0.25">
      <c r="A334" s="3">
        <v>328</v>
      </c>
      <c r="B334">
        <v>7614</v>
      </c>
      <c r="C334" t="s">
        <v>723</v>
      </c>
      <c r="D334" t="s">
        <v>24</v>
      </c>
      <c r="H334" t="s">
        <v>19</v>
      </c>
      <c r="I334" s="15" t="s">
        <v>20</v>
      </c>
      <c r="J334" t="s">
        <v>16</v>
      </c>
      <c r="K334" t="s">
        <v>17</v>
      </c>
      <c r="L334" s="13">
        <v>11111111</v>
      </c>
      <c r="M334" t="s">
        <v>4817</v>
      </c>
      <c r="S334" t="s">
        <v>18</v>
      </c>
    </row>
    <row r="335" spans="1:19" x14ac:dyDescent="0.25">
      <c r="A335" s="3">
        <v>329</v>
      </c>
      <c r="B335">
        <v>6592</v>
      </c>
      <c r="C335" t="s">
        <v>724</v>
      </c>
      <c r="D335" t="s">
        <v>4812</v>
      </c>
      <c r="H335" t="s">
        <v>19</v>
      </c>
      <c r="I335" s="15" t="s">
        <v>20</v>
      </c>
      <c r="J335" t="s">
        <v>16</v>
      </c>
      <c r="K335" t="s">
        <v>17</v>
      </c>
      <c r="L335" s="13">
        <v>11111111</v>
      </c>
      <c r="M335" t="s">
        <v>5043</v>
      </c>
      <c r="S335" t="s">
        <v>18</v>
      </c>
    </row>
    <row r="336" spans="1:19" x14ac:dyDescent="0.25">
      <c r="A336" s="3">
        <v>330</v>
      </c>
      <c r="B336">
        <v>9066</v>
      </c>
      <c r="C336" t="s">
        <v>725</v>
      </c>
      <c r="D336" t="s">
        <v>24</v>
      </c>
      <c r="H336" t="s">
        <v>19</v>
      </c>
      <c r="I336" s="15" t="s">
        <v>20</v>
      </c>
      <c r="J336" t="s">
        <v>16</v>
      </c>
      <c r="K336" t="s">
        <v>17</v>
      </c>
      <c r="L336" s="13">
        <v>11111111</v>
      </c>
      <c r="M336" t="s">
        <v>4824</v>
      </c>
      <c r="S336" t="s">
        <v>18</v>
      </c>
    </row>
    <row r="337" spans="1:19" x14ac:dyDescent="0.25">
      <c r="A337" s="3">
        <v>331</v>
      </c>
      <c r="B337">
        <v>8831</v>
      </c>
      <c r="C337" t="s">
        <v>726</v>
      </c>
      <c r="D337" t="s">
        <v>24</v>
      </c>
      <c r="H337" t="s">
        <v>19</v>
      </c>
      <c r="I337" s="15" t="s">
        <v>20</v>
      </c>
      <c r="J337" t="s">
        <v>16</v>
      </c>
      <c r="K337" t="s">
        <v>17</v>
      </c>
      <c r="L337" s="13">
        <v>11111111</v>
      </c>
      <c r="M337" t="s">
        <v>4824</v>
      </c>
      <c r="S337" t="s">
        <v>18</v>
      </c>
    </row>
    <row r="338" spans="1:19" x14ac:dyDescent="0.25">
      <c r="A338" s="3">
        <v>332</v>
      </c>
      <c r="B338">
        <v>6281</v>
      </c>
      <c r="C338" t="s">
        <v>727</v>
      </c>
      <c r="D338" t="s">
        <v>24</v>
      </c>
      <c r="H338" t="s">
        <v>19</v>
      </c>
      <c r="I338" s="15" t="s">
        <v>20</v>
      </c>
      <c r="J338" t="s">
        <v>16</v>
      </c>
      <c r="K338" t="s">
        <v>17</v>
      </c>
      <c r="L338" s="13">
        <v>11111111</v>
      </c>
      <c r="M338" t="s">
        <v>4825</v>
      </c>
      <c r="S338" t="s">
        <v>18</v>
      </c>
    </row>
    <row r="339" spans="1:19" x14ac:dyDescent="0.25">
      <c r="A339" s="3">
        <v>333</v>
      </c>
      <c r="B339">
        <v>6678</v>
      </c>
      <c r="C339" t="s">
        <v>728</v>
      </c>
      <c r="D339" t="s">
        <v>24</v>
      </c>
      <c r="H339" t="s">
        <v>19</v>
      </c>
      <c r="I339" s="15" t="s">
        <v>20</v>
      </c>
      <c r="J339" t="s">
        <v>16</v>
      </c>
      <c r="K339" t="s">
        <v>17</v>
      </c>
      <c r="L339" s="13">
        <v>11111111</v>
      </c>
      <c r="M339" t="s">
        <v>4817</v>
      </c>
      <c r="S339" t="s">
        <v>18</v>
      </c>
    </row>
    <row r="340" spans="1:19" x14ac:dyDescent="0.25">
      <c r="A340" s="3">
        <v>334</v>
      </c>
      <c r="B340">
        <v>4995</v>
      </c>
      <c r="C340" t="s">
        <v>729</v>
      </c>
      <c r="D340" t="s">
        <v>24</v>
      </c>
      <c r="H340" t="s">
        <v>19</v>
      </c>
      <c r="I340" s="15" t="s">
        <v>20</v>
      </c>
      <c r="J340" t="s">
        <v>16</v>
      </c>
      <c r="K340" t="s">
        <v>17</v>
      </c>
      <c r="L340" s="13">
        <v>11111111</v>
      </c>
      <c r="M340" t="s">
        <v>4826</v>
      </c>
      <c r="S340" t="s">
        <v>18</v>
      </c>
    </row>
    <row r="341" spans="1:19" x14ac:dyDescent="0.25">
      <c r="A341" s="3">
        <v>335</v>
      </c>
      <c r="B341">
        <v>13345</v>
      </c>
      <c r="C341" t="s">
        <v>730</v>
      </c>
      <c r="D341" t="s">
        <v>4812</v>
      </c>
      <c r="H341" t="s">
        <v>19</v>
      </c>
      <c r="I341" s="15" t="s">
        <v>20</v>
      </c>
      <c r="J341" t="s">
        <v>16</v>
      </c>
      <c r="K341" t="s">
        <v>17</v>
      </c>
      <c r="L341" s="13">
        <v>11111111</v>
      </c>
      <c r="M341" t="s">
        <v>4857</v>
      </c>
      <c r="S341" t="s">
        <v>18</v>
      </c>
    </row>
    <row r="342" spans="1:19" x14ac:dyDescent="0.25">
      <c r="A342" s="3">
        <v>336</v>
      </c>
      <c r="B342">
        <v>10404</v>
      </c>
      <c r="C342" t="s">
        <v>317</v>
      </c>
      <c r="D342" t="s">
        <v>24</v>
      </c>
      <c r="H342" t="s">
        <v>19</v>
      </c>
      <c r="I342" s="15" t="s">
        <v>20</v>
      </c>
      <c r="J342" t="s">
        <v>16</v>
      </c>
      <c r="K342" t="s">
        <v>17</v>
      </c>
      <c r="L342" s="13">
        <v>11111111</v>
      </c>
      <c r="M342" t="s">
        <v>5044</v>
      </c>
      <c r="S342" t="s">
        <v>18</v>
      </c>
    </row>
    <row r="343" spans="1:19" x14ac:dyDescent="0.25">
      <c r="A343" s="3">
        <v>337</v>
      </c>
      <c r="B343">
        <v>8843</v>
      </c>
      <c r="C343" t="s">
        <v>731</v>
      </c>
      <c r="D343" t="s">
        <v>24</v>
      </c>
      <c r="H343" t="s">
        <v>19</v>
      </c>
      <c r="I343" s="15" t="s">
        <v>20</v>
      </c>
      <c r="J343" t="s">
        <v>16</v>
      </c>
      <c r="K343" t="s">
        <v>17</v>
      </c>
      <c r="L343" s="13">
        <v>11111111</v>
      </c>
      <c r="M343" t="s">
        <v>4824</v>
      </c>
      <c r="S343" t="s">
        <v>18</v>
      </c>
    </row>
    <row r="344" spans="1:19" x14ac:dyDescent="0.25">
      <c r="A344" s="3">
        <v>338</v>
      </c>
      <c r="B344">
        <v>13583</v>
      </c>
      <c r="C344" t="s">
        <v>732</v>
      </c>
      <c r="D344" t="s">
        <v>24</v>
      </c>
      <c r="H344" t="s">
        <v>19</v>
      </c>
      <c r="I344" s="15" t="s">
        <v>20</v>
      </c>
      <c r="J344" t="s">
        <v>16</v>
      </c>
      <c r="K344" t="s">
        <v>17</v>
      </c>
      <c r="L344" s="13">
        <v>11111111</v>
      </c>
      <c r="M344" t="s">
        <v>4943</v>
      </c>
      <c r="S344" t="s">
        <v>18</v>
      </c>
    </row>
    <row r="345" spans="1:19" x14ac:dyDescent="0.25">
      <c r="A345" s="3">
        <v>339</v>
      </c>
      <c r="B345">
        <v>7488</v>
      </c>
      <c r="C345" t="s">
        <v>733</v>
      </c>
      <c r="D345" t="s">
        <v>24</v>
      </c>
      <c r="H345" t="s">
        <v>19</v>
      </c>
      <c r="I345" s="15" t="s">
        <v>20</v>
      </c>
      <c r="J345" t="s">
        <v>16</v>
      </c>
      <c r="K345" t="s">
        <v>17</v>
      </c>
      <c r="L345" s="13">
        <v>11111111</v>
      </c>
      <c r="M345" t="s">
        <v>4828</v>
      </c>
      <c r="S345" t="s">
        <v>18</v>
      </c>
    </row>
    <row r="346" spans="1:19" x14ac:dyDescent="0.25">
      <c r="A346" s="3">
        <v>340</v>
      </c>
      <c r="B346">
        <v>9347</v>
      </c>
      <c r="C346" t="s">
        <v>734</v>
      </c>
      <c r="D346" t="s">
        <v>24</v>
      </c>
      <c r="H346" t="s">
        <v>19</v>
      </c>
      <c r="I346" s="15" t="s">
        <v>20</v>
      </c>
      <c r="J346" t="s">
        <v>16</v>
      </c>
      <c r="K346" t="s">
        <v>17</v>
      </c>
      <c r="L346" s="13">
        <v>11111111</v>
      </c>
      <c r="M346" t="s">
        <v>4817</v>
      </c>
      <c r="S346" t="s">
        <v>18</v>
      </c>
    </row>
    <row r="347" spans="1:19" x14ac:dyDescent="0.25">
      <c r="A347" s="3">
        <v>341</v>
      </c>
      <c r="B347">
        <v>6265</v>
      </c>
      <c r="C347" t="s">
        <v>735</v>
      </c>
      <c r="D347" t="s">
        <v>24</v>
      </c>
      <c r="H347" t="s">
        <v>19</v>
      </c>
      <c r="I347" s="15" t="s">
        <v>20</v>
      </c>
      <c r="J347" t="s">
        <v>16</v>
      </c>
      <c r="K347" t="s">
        <v>17</v>
      </c>
      <c r="L347" s="13">
        <v>11111111</v>
      </c>
      <c r="M347" t="s">
        <v>4825</v>
      </c>
      <c r="S347" t="s">
        <v>18</v>
      </c>
    </row>
    <row r="348" spans="1:19" x14ac:dyDescent="0.25">
      <c r="A348" s="3">
        <v>342</v>
      </c>
      <c r="B348">
        <v>10176</v>
      </c>
      <c r="C348" t="s">
        <v>736</v>
      </c>
      <c r="D348" t="s">
        <v>24</v>
      </c>
      <c r="H348" t="s">
        <v>19</v>
      </c>
      <c r="I348" s="15" t="s">
        <v>20</v>
      </c>
      <c r="J348" t="s">
        <v>16</v>
      </c>
      <c r="K348" t="s">
        <v>17</v>
      </c>
      <c r="L348" s="13">
        <v>11111111</v>
      </c>
      <c r="M348" t="s">
        <v>4829</v>
      </c>
      <c r="S348" t="s">
        <v>18</v>
      </c>
    </row>
    <row r="349" spans="1:19" x14ac:dyDescent="0.25">
      <c r="A349" s="3">
        <v>343</v>
      </c>
      <c r="B349">
        <v>13439</v>
      </c>
      <c r="C349" t="s">
        <v>737</v>
      </c>
      <c r="D349" t="s">
        <v>4812</v>
      </c>
      <c r="H349" t="s">
        <v>19</v>
      </c>
      <c r="I349" s="15" t="s">
        <v>20</v>
      </c>
      <c r="J349" t="s">
        <v>16</v>
      </c>
      <c r="K349" t="s">
        <v>17</v>
      </c>
      <c r="L349" s="13">
        <v>11111111</v>
      </c>
      <c r="M349" t="s">
        <v>4834</v>
      </c>
      <c r="S349" t="s">
        <v>18</v>
      </c>
    </row>
    <row r="350" spans="1:19" x14ac:dyDescent="0.25">
      <c r="A350" s="3">
        <v>344</v>
      </c>
      <c r="B350">
        <v>9271</v>
      </c>
      <c r="C350" t="s">
        <v>738</v>
      </c>
      <c r="D350" t="s">
        <v>4812</v>
      </c>
      <c r="H350" t="s">
        <v>19</v>
      </c>
      <c r="I350" s="15" t="s">
        <v>20</v>
      </c>
      <c r="J350" t="s">
        <v>16</v>
      </c>
      <c r="K350" t="s">
        <v>17</v>
      </c>
      <c r="L350" s="13">
        <v>11111111</v>
      </c>
      <c r="M350" t="s">
        <v>5045</v>
      </c>
      <c r="S350" t="s">
        <v>18</v>
      </c>
    </row>
    <row r="351" spans="1:19" x14ac:dyDescent="0.25">
      <c r="A351" s="3">
        <v>345</v>
      </c>
      <c r="B351">
        <v>10945</v>
      </c>
      <c r="C351" t="s">
        <v>739</v>
      </c>
      <c r="D351" t="s">
        <v>4812</v>
      </c>
      <c r="H351" t="s">
        <v>19</v>
      </c>
      <c r="I351" s="15" t="s">
        <v>20</v>
      </c>
      <c r="J351" t="s">
        <v>16</v>
      </c>
      <c r="K351" t="s">
        <v>17</v>
      </c>
      <c r="L351" s="13">
        <v>11111111</v>
      </c>
      <c r="M351" t="s">
        <v>4820</v>
      </c>
      <c r="S351" t="s">
        <v>18</v>
      </c>
    </row>
    <row r="352" spans="1:19" x14ac:dyDescent="0.25">
      <c r="A352" s="3">
        <v>346</v>
      </c>
      <c r="B352">
        <v>7143</v>
      </c>
      <c r="C352" t="s">
        <v>740</v>
      </c>
      <c r="D352" t="s">
        <v>24</v>
      </c>
      <c r="H352" t="s">
        <v>19</v>
      </c>
      <c r="I352" s="15" t="s">
        <v>20</v>
      </c>
      <c r="J352" t="s">
        <v>16</v>
      </c>
      <c r="K352" t="s">
        <v>17</v>
      </c>
      <c r="L352" s="13">
        <v>11111111</v>
      </c>
      <c r="M352" t="s">
        <v>4821</v>
      </c>
      <c r="S352" t="s">
        <v>18</v>
      </c>
    </row>
    <row r="353" spans="1:19" x14ac:dyDescent="0.25">
      <c r="A353" s="3">
        <v>347</v>
      </c>
      <c r="B353">
        <v>5662</v>
      </c>
      <c r="C353" t="s">
        <v>35</v>
      </c>
      <c r="D353" t="s">
        <v>4812</v>
      </c>
      <c r="H353" t="s">
        <v>19</v>
      </c>
      <c r="I353" s="15" t="s">
        <v>20</v>
      </c>
      <c r="J353" t="s">
        <v>16</v>
      </c>
      <c r="K353" t="s">
        <v>17</v>
      </c>
      <c r="L353" s="13">
        <v>11111111</v>
      </c>
      <c r="M353" t="s">
        <v>4821</v>
      </c>
      <c r="S353" t="s">
        <v>18</v>
      </c>
    </row>
    <row r="354" spans="1:19" x14ac:dyDescent="0.25">
      <c r="A354" s="3">
        <v>348</v>
      </c>
      <c r="B354">
        <v>8122</v>
      </c>
      <c r="C354" t="s">
        <v>741</v>
      </c>
      <c r="D354" t="s">
        <v>24</v>
      </c>
      <c r="H354" t="s">
        <v>19</v>
      </c>
      <c r="I354" s="15" t="s">
        <v>20</v>
      </c>
      <c r="J354" t="s">
        <v>16</v>
      </c>
      <c r="K354" t="s">
        <v>17</v>
      </c>
      <c r="L354" s="13">
        <v>11111111</v>
      </c>
      <c r="M354" t="s">
        <v>4817</v>
      </c>
      <c r="S354" t="s">
        <v>18</v>
      </c>
    </row>
    <row r="355" spans="1:19" x14ac:dyDescent="0.25">
      <c r="A355" s="3">
        <v>349</v>
      </c>
      <c r="B355">
        <v>9149</v>
      </c>
      <c r="C355" t="s">
        <v>742</v>
      </c>
      <c r="D355" t="s">
        <v>24</v>
      </c>
      <c r="H355" t="s">
        <v>19</v>
      </c>
      <c r="I355" s="15" t="s">
        <v>20</v>
      </c>
      <c r="J355" t="s">
        <v>16</v>
      </c>
      <c r="K355" t="s">
        <v>17</v>
      </c>
      <c r="L355" s="13">
        <v>11111111</v>
      </c>
      <c r="M355" t="s">
        <v>4901</v>
      </c>
      <c r="S355" t="s">
        <v>18</v>
      </c>
    </row>
    <row r="356" spans="1:19" x14ac:dyDescent="0.25">
      <c r="A356" s="3">
        <v>350</v>
      </c>
      <c r="B356">
        <v>12164</v>
      </c>
      <c r="C356" t="s">
        <v>743</v>
      </c>
      <c r="D356" t="s">
        <v>24</v>
      </c>
      <c r="H356" t="s">
        <v>19</v>
      </c>
      <c r="I356" s="15" t="s">
        <v>20</v>
      </c>
      <c r="J356" t="s">
        <v>16</v>
      </c>
      <c r="K356" t="s">
        <v>17</v>
      </c>
      <c r="L356" s="13">
        <v>11111111</v>
      </c>
      <c r="M356" t="s">
        <v>4820</v>
      </c>
      <c r="S356" t="s">
        <v>18</v>
      </c>
    </row>
    <row r="357" spans="1:19" x14ac:dyDescent="0.25">
      <c r="A357" s="3">
        <v>351</v>
      </c>
      <c r="B357">
        <v>4953</v>
      </c>
      <c r="C357" t="s">
        <v>744</v>
      </c>
      <c r="D357" t="s">
        <v>4812</v>
      </c>
      <c r="H357" t="s">
        <v>19</v>
      </c>
      <c r="I357" s="15" t="s">
        <v>20</v>
      </c>
      <c r="J357" t="s">
        <v>16</v>
      </c>
      <c r="K357" t="s">
        <v>17</v>
      </c>
      <c r="L357" s="13">
        <v>11111111</v>
      </c>
      <c r="M357" t="s">
        <v>4870</v>
      </c>
      <c r="S357" t="s">
        <v>18</v>
      </c>
    </row>
    <row r="358" spans="1:19" x14ac:dyDescent="0.25">
      <c r="A358" s="3">
        <v>352</v>
      </c>
      <c r="B358">
        <v>12451</v>
      </c>
      <c r="C358" t="s">
        <v>745</v>
      </c>
      <c r="D358" t="s">
        <v>24</v>
      </c>
      <c r="H358" t="s">
        <v>19</v>
      </c>
      <c r="I358" s="15" t="s">
        <v>20</v>
      </c>
      <c r="J358" t="s">
        <v>16</v>
      </c>
      <c r="K358" t="s">
        <v>17</v>
      </c>
      <c r="L358" s="13">
        <v>11111111</v>
      </c>
      <c r="M358" t="s">
        <v>4813</v>
      </c>
      <c r="S358" t="s">
        <v>18</v>
      </c>
    </row>
    <row r="359" spans="1:19" x14ac:dyDescent="0.25">
      <c r="A359" s="3">
        <v>353</v>
      </c>
      <c r="B359">
        <v>6559</v>
      </c>
      <c r="C359" t="s">
        <v>746</v>
      </c>
      <c r="D359" t="s">
        <v>4812</v>
      </c>
      <c r="H359" t="s">
        <v>19</v>
      </c>
      <c r="I359" s="15" t="s">
        <v>20</v>
      </c>
      <c r="J359" t="s">
        <v>16</v>
      </c>
      <c r="K359" t="s">
        <v>17</v>
      </c>
      <c r="L359" s="13">
        <v>11111111</v>
      </c>
      <c r="M359" t="s">
        <v>4826</v>
      </c>
      <c r="S359" t="s">
        <v>18</v>
      </c>
    </row>
    <row r="360" spans="1:19" x14ac:dyDescent="0.25">
      <c r="A360" s="3">
        <v>354</v>
      </c>
      <c r="B360">
        <v>9830</v>
      </c>
      <c r="C360" t="s">
        <v>295</v>
      </c>
      <c r="D360" t="s">
        <v>24</v>
      </c>
      <c r="H360" t="s">
        <v>19</v>
      </c>
      <c r="I360" s="15" t="s">
        <v>20</v>
      </c>
      <c r="J360" t="s">
        <v>16</v>
      </c>
      <c r="K360" t="s">
        <v>17</v>
      </c>
      <c r="L360" s="13">
        <v>11111111</v>
      </c>
      <c r="M360" t="s">
        <v>5046</v>
      </c>
      <c r="S360" t="s">
        <v>18</v>
      </c>
    </row>
    <row r="361" spans="1:19" x14ac:dyDescent="0.25">
      <c r="A361" s="3">
        <v>355</v>
      </c>
      <c r="B361">
        <v>8141</v>
      </c>
      <c r="C361" t="s">
        <v>747</v>
      </c>
      <c r="D361" t="s">
        <v>4812</v>
      </c>
      <c r="H361" t="s">
        <v>19</v>
      </c>
      <c r="I361" s="15" t="s">
        <v>20</v>
      </c>
      <c r="J361" t="s">
        <v>16</v>
      </c>
      <c r="K361" t="s">
        <v>17</v>
      </c>
      <c r="L361" s="13">
        <v>11111111</v>
      </c>
      <c r="M361" t="s">
        <v>4813</v>
      </c>
      <c r="S361" t="s">
        <v>18</v>
      </c>
    </row>
    <row r="362" spans="1:19" x14ac:dyDescent="0.25">
      <c r="A362" s="3">
        <v>356</v>
      </c>
      <c r="B362">
        <v>6251</v>
      </c>
      <c r="C362" t="s">
        <v>748</v>
      </c>
      <c r="D362" t="s">
        <v>4812</v>
      </c>
      <c r="H362" t="s">
        <v>19</v>
      </c>
      <c r="I362" s="15" t="s">
        <v>20</v>
      </c>
      <c r="J362" t="s">
        <v>16</v>
      </c>
      <c r="K362" t="s">
        <v>17</v>
      </c>
      <c r="L362" s="13">
        <v>11111111</v>
      </c>
      <c r="M362" t="s">
        <v>4950</v>
      </c>
      <c r="S362" t="s">
        <v>18</v>
      </c>
    </row>
    <row r="363" spans="1:19" x14ac:dyDescent="0.25">
      <c r="A363" s="3">
        <v>357</v>
      </c>
      <c r="B363">
        <v>13830</v>
      </c>
      <c r="C363" t="s">
        <v>749</v>
      </c>
      <c r="D363" t="s">
        <v>4812</v>
      </c>
      <c r="H363" t="s">
        <v>19</v>
      </c>
      <c r="I363" s="15" t="s">
        <v>20</v>
      </c>
      <c r="J363" t="s">
        <v>16</v>
      </c>
      <c r="K363" t="s">
        <v>17</v>
      </c>
      <c r="L363" s="13">
        <v>11111111</v>
      </c>
      <c r="M363" t="s">
        <v>4834</v>
      </c>
      <c r="S363" t="s">
        <v>18</v>
      </c>
    </row>
    <row r="364" spans="1:19" x14ac:dyDescent="0.25">
      <c r="A364" s="3">
        <v>358</v>
      </c>
      <c r="B364">
        <v>12519</v>
      </c>
      <c r="C364" t="s">
        <v>750</v>
      </c>
      <c r="D364" t="s">
        <v>24</v>
      </c>
      <c r="H364" t="s">
        <v>19</v>
      </c>
      <c r="I364" s="15" t="s">
        <v>20</v>
      </c>
      <c r="J364" t="s">
        <v>16</v>
      </c>
      <c r="K364" t="s">
        <v>17</v>
      </c>
      <c r="L364" s="13">
        <v>11111111</v>
      </c>
      <c r="M364" t="s">
        <v>5047</v>
      </c>
      <c r="S364" t="s">
        <v>18</v>
      </c>
    </row>
    <row r="365" spans="1:19" x14ac:dyDescent="0.25">
      <c r="A365" s="3">
        <v>359</v>
      </c>
      <c r="B365">
        <v>13551</v>
      </c>
      <c r="C365" t="s">
        <v>751</v>
      </c>
      <c r="D365" t="s">
        <v>24</v>
      </c>
      <c r="H365" t="s">
        <v>19</v>
      </c>
      <c r="I365" s="15" t="s">
        <v>20</v>
      </c>
      <c r="J365" t="s">
        <v>16</v>
      </c>
      <c r="K365" t="s">
        <v>17</v>
      </c>
      <c r="L365" s="13">
        <v>11111111</v>
      </c>
      <c r="M365" t="s">
        <v>4815</v>
      </c>
      <c r="S365" t="s">
        <v>18</v>
      </c>
    </row>
    <row r="366" spans="1:19" x14ac:dyDescent="0.25">
      <c r="A366" s="3">
        <v>360</v>
      </c>
      <c r="B366">
        <v>7657</v>
      </c>
      <c r="C366" t="s">
        <v>752</v>
      </c>
      <c r="D366" t="s">
        <v>24</v>
      </c>
      <c r="H366" t="s">
        <v>19</v>
      </c>
      <c r="I366" s="15" t="s">
        <v>20</v>
      </c>
      <c r="J366" t="s">
        <v>16</v>
      </c>
      <c r="K366" t="s">
        <v>17</v>
      </c>
      <c r="L366" s="13">
        <v>11111111</v>
      </c>
      <c r="M366" t="s">
        <v>4856</v>
      </c>
      <c r="S366" t="s">
        <v>18</v>
      </c>
    </row>
    <row r="367" spans="1:19" x14ac:dyDescent="0.25">
      <c r="A367" s="3">
        <v>361</v>
      </c>
      <c r="B367">
        <v>7866</v>
      </c>
      <c r="C367" t="s">
        <v>753</v>
      </c>
      <c r="D367" t="s">
        <v>24</v>
      </c>
      <c r="H367" t="s">
        <v>19</v>
      </c>
      <c r="I367" s="15" t="s">
        <v>20</v>
      </c>
      <c r="J367" t="s">
        <v>16</v>
      </c>
      <c r="K367" t="s">
        <v>17</v>
      </c>
      <c r="L367" s="13">
        <v>11111111</v>
      </c>
      <c r="S367" t="s">
        <v>18</v>
      </c>
    </row>
    <row r="368" spans="1:19" x14ac:dyDescent="0.25">
      <c r="A368" s="3">
        <v>362</v>
      </c>
      <c r="B368">
        <v>8444</v>
      </c>
      <c r="C368" t="s">
        <v>754</v>
      </c>
      <c r="D368" t="s">
        <v>4812</v>
      </c>
      <c r="H368" t="s">
        <v>19</v>
      </c>
      <c r="I368" s="15" t="s">
        <v>20</v>
      </c>
      <c r="J368" t="s">
        <v>16</v>
      </c>
      <c r="K368" t="s">
        <v>17</v>
      </c>
      <c r="L368" s="13">
        <v>11111111</v>
      </c>
      <c r="M368" t="s">
        <v>4825</v>
      </c>
      <c r="S368" t="s">
        <v>18</v>
      </c>
    </row>
    <row r="369" spans="1:19" x14ac:dyDescent="0.25">
      <c r="A369" s="3">
        <v>363</v>
      </c>
      <c r="B369">
        <v>13681</v>
      </c>
      <c r="C369" t="s">
        <v>755</v>
      </c>
      <c r="D369" t="s">
        <v>4812</v>
      </c>
      <c r="H369" t="s">
        <v>19</v>
      </c>
      <c r="I369" s="15" t="s">
        <v>20</v>
      </c>
      <c r="J369" t="s">
        <v>16</v>
      </c>
      <c r="K369" t="s">
        <v>17</v>
      </c>
      <c r="L369" s="13">
        <v>11111111</v>
      </c>
      <c r="M369" t="s">
        <v>4836</v>
      </c>
      <c r="S369" t="s">
        <v>18</v>
      </c>
    </row>
    <row r="370" spans="1:19" x14ac:dyDescent="0.25">
      <c r="A370" s="3">
        <v>364</v>
      </c>
      <c r="B370">
        <v>13663</v>
      </c>
      <c r="C370" t="s">
        <v>756</v>
      </c>
      <c r="D370" t="s">
        <v>24</v>
      </c>
      <c r="H370" t="s">
        <v>19</v>
      </c>
      <c r="I370" s="15" t="s">
        <v>20</v>
      </c>
      <c r="J370" t="s">
        <v>16</v>
      </c>
      <c r="K370" t="s">
        <v>17</v>
      </c>
      <c r="L370" s="13">
        <v>11111111</v>
      </c>
      <c r="M370" t="s">
        <v>4813</v>
      </c>
      <c r="S370" t="s">
        <v>18</v>
      </c>
    </row>
    <row r="371" spans="1:19" x14ac:dyDescent="0.25">
      <c r="A371" s="3">
        <v>365</v>
      </c>
      <c r="B371">
        <v>9805</v>
      </c>
      <c r="C371" t="s">
        <v>757</v>
      </c>
      <c r="D371" t="s">
        <v>4812</v>
      </c>
      <c r="H371" t="s">
        <v>19</v>
      </c>
      <c r="I371" s="15" t="s">
        <v>20</v>
      </c>
      <c r="J371" t="s">
        <v>16</v>
      </c>
      <c r="K371" t="s">
        <v>17</v>
      </c>
      <c r="L371" s="13">
        <v>11111111</v>
      </c>
      <c r="M371" t="s">
        <v>4817</v>
      </c>
      <c r="S371" t="s">
        <v>18</v>
      </c>
    </row>
    <row r="372" spans="1:19" x14ac:dyDescent="0.25">
      <c r="A372" s="3">
        <v>366</v>
      </c>
      <c r="B372">
        <v>9278</v>
      </c>
      <c r="C372" t="s">
        <v>758</v>
      </c>
      <c r="D372" t="s">
        <v>24</v>
      </c>
      <c r="H372" t="s">
        <v>19</v>
      </c>
      <c r="I372" s="15" t="s">
        <v>20</v>
      </c>
      <c r="J372" t="s">
        <v>16</v>
      </c>
      <c r="K372" t="s">
        <v>17</v>
      </c>
      <c r="L372" s="13">
        <v>11111111</v>
      </c>
      <c r="M372" t="s">
        <v>5048</v>
      </c>
      <c r="S372" t="s">
        <v>18</v>
      </c>
    </row>
    <row r="373" spans="1:19" x14ac:dyDescent="0.25">
      <c r="A373" s="3">
        <v>367</v>
      </c>
      <c r="B373">
        <v>7144</v>
      </c>
      <c r="C373" t="s">
        <v>759</v>
      </c>
      <c r="D373" t="s">
        <v>24</v>
      </c>
      <c r="H373" t="s">
        <v>19</v>
      </c>
      <c r="I373" s="15" t="s">
        <v>20</v>
      </c>
      <c r="J373" t="s">
        <v>16</v>
      </c>
      <c r="K373" t="s">
        <v>17</v>
      </c>
      <c r="L373" s="13">
        <v>11111111</v>
      </c>
      <c r="M373" t="s">
        <v>5049</v>
      </c>
      <c r="S373" t="s">
        <v>18</v>
      </c>
    </row>
    <row r="374" spans="1:19" x14ac:dyDescent="0.25">
      <c r="A374" s="3">
        <v>368</v>
      </c>
      <c r="B374">
        <v>12567</v>
      </c>
      <c r="C374" t="s">
        <v>760</v>
      </c>
      <c r="D374" t="s">
        <v>24</v>
      </c>
      <c r="H374" t="s">
        <v>19</v>
      </c>
      <c r="I374" s="15" t="s">
        <v>20</v>
      </c>
      <c r="J374" t="s">
        <v>16</v>
      </c>
      <c r="K374" t="s">
        <v>17</v>
      </c>
      <c r="L374" s="13">
        <v>11111111</v>
      </c>
      <c r="M374" t="s">
        <v>4829</v>
      </c>
      <c r="S374" t="s">
        <v>18</v>
      </c>
    </row>
    <row r="375" spans="1:19" x14ac:dyDescent="0.25">
      <c r="A375" s="3">
        <v>369</v>
      </c>
      <c r="B375">
        <v>7357</v>
      </c>
      <c r="C375" t="s">
        <v>761</v>
      </c>
      <c r="D375" t="s">
        <v>24</v>
      </c>
      <c r="H375" t="s">
        <v>19</v>
      </c>
      <c r="I375" s="15" t="s">
        <v>20</v>
      </c>
      <c r="J375" t="s">
        <v>16</v>
      </c>
      <c r="K375" t="s">
        <v>17</v>
      </c>
      <c r="L375" s="13">
        <v>11111111</v>
      </c>
      <c r="M375" t="s">
        <v>4813</v>
      </c>
      <c r="S375" t="s">
        <v>18</v>
      </c>
    </row>
    <row r="376" spans="1:19" x14ac:dyDescent="0.25">
      <c r="A376" s="3">
        <v>370</v>
      </c>
      <c r="B376">
        <v>8286</v>
      </c>
      <c r="C376" t="s">
        <v>762</v>
      </c>
      <c r="D376" t="s">
        <v>24</v>
      </c>
      <c r="H376" t="s">
        <v>19</v>
      </c>
      <c r="I376" s="15" t="s">
        <v>20</v>
      </c>
      <c r="J376" t="s">
        <v>16</v>
      </c>
      <c r="K376" t="s">
        <v>17</v>
      </c>
      <c r="L376" s="13">
        <v>11111111</v>
      </c>
      <c r="M376" t="s">
        <v>4813</v>
      </c>
      <c r="S376" t="s">
        <v>18</v>
      </c>
    </row>
    <row r="377" spans="1:19" x14ac:dyDescent="0.25">
      <c r="A377" s="3">
        <v>371</v>
      </c>
      <c r="B377">
        <v>9882</v>
      </c>
      <c r="C377" t="s">
        <v>763</v>
      </c>
      <c r="D377" t="s">
        <v>24</v>
      </c>
      <c r="H377" t="s">
        <v>19</v>
      </c>
      <c r="I377" s="15" t="s">
        <v>20</v>
      </c>
      <c r="J377" t="s">
        <v>16</v>
      </c>
      <c r="K377" t="s">
        <v>17</v>
      </c>
      <c r="L377" s="13">
        <v>11111111</v>
      </c>
      <c r="M377" t="s">
        <v>4824</v>
      </c>
      <c r="S377" t="s">
        <v>18</v>
      </c>
    </row>
    <row r="378" spans="1:19" x14ac:dyDescent="0.25">
      <c r="A378" s="3">
        <v>372</v>
      </c>
      <c r="B378">
        <v>8528</v>
      </c>
      <c r="C378" t="s">
        <v>764</v>
      </c>
      <c r="D378" t="s">
        <v>4812</v>
      </c>
      <c r="H378" t="s">
        <v>19</v>
      </c>
      <c r="I378" s="15" t="s">
        <v>20</v>
      </c>
      <c r="J378" t="s">
        <v>16</v>
      </c>
      <c r="K378" t="s">
        <v>17</v>
      </c>
      <c r="L378" s="13">
        <v>11111111</v>
      </c>
      <c r="M378" t="s">
        <v>4816</v>
      </c>
      <c r="S378" t="s">
        <v>18</v>
      </c>
    </row>
    <row r="379" spans="1:19" x14ac:dyDescent="0.25">
      <c r="A379" s="3">
        <v>373</v>
      </c>
      <c r="B379">
        <v>5262</v>
      </c>
      <c r="C379" t="s">
        <v>765</v>
      </c>
      <c r="D379" t="s">
        <v>4812</v>
      </c>
      <c r="H379" t="s">
        <v>19</v>
      </c>
      <c r="I379" s="15" t="s">
        <v>20</v>
      </c>
      <c r="J379" t="s">
        <v>16</v>
      </c>
      <c r="K379" t="s">
        <v>17</v>
      </c>
      <c r="L379" s="13">
        <v>11111111</v>
      </c>
      <c r="M379" t="s">
        <v>4817</v>
      </c>
      <c r="S379" t="s">
        <v>18</v>
      </c>
    </row>
    <row r="380" spans="1:19" x14ac:dyDescent="0.25">
      <c r="A380" s="3">
        <v>374</v>
      </c>
      <c r="B380">
        <v>12703</v>
      </c>
      <c r="C380" t="s">
        <v>766</v>
      </c>
      <c r="D380" t="s">
        <v>24</v>
      </c>
      <c r="H380" t="s">
        <v>19</v>
      </c>
      <c r="I380" s="15" t="s">
        <v>20</v>
      </c>
      <c r="J380" t="s">
        <v>16</v>
      </c>
      <c r="K380" t="s">
        <v>17</v>
      </c>
      <c r="L380" s="13">
        <v>11111111</v>
      </c>
      <c r="M380" t="s">
        <v>4815</v>
      </c>
      <c r="S380" t="s">
        <v>18</v>
      </c>
    </row>
    <row r="381" spans="1:19" x14ac:dyDescent="0.25">
      <c r="A381" s="3">
        <v>375</v>
      </c>
      <c r="B381">
        <v>7511</v>
      </c>
      <c r="C381" t="s">
        <v>220</v>
      </c>
      <c r="D381" t="s">
        <v>4812</v>
      </c>
      <c r="H381" t="s">
        <v>19</v>
      </c>
      <c r="I381" s="15" t="s">
        <v>20</v>
      </c>
      <c r="J381" t="s">
        <v>16</v>
      </c>
      <c r="K381" t="s">
        <v>17</v>
      </c>
      <c r="L381" s="13">
        <v>11111111</v>
      </c>
      <c r="M381" t="s">
        <v>4817</v>
      </c>
      <c r="S381" t="s">
        <v>18</v>
      </c>
    </row>
    <row r="382" spans="1:19" x14ac:dyDescent="0.25">
      <c r="A382" s="3">
        <v>376</v>
      </c>
      <c r="B382">
        <v>8531</v>
      </c>
      <c r="C382" t="s">
        <v>767</v>
      </c>
      <c r="D382" t="s">
        <v>4812</v>
      </c>
      <c r="H382" t="s">
        <v>19</v>
      </c>
      <c r="I382" s="15" t="s">
        <v>20</v>
      </c>
      <c r="J382" t="s">
        <v>16</v>
      </c>
      <c r="K382" t="s">
        <v>17</v>
      </c>
      <c r="L382" s="13">
        <v>11111111</v>
      </c>
      <c r="M382" t="s">
        <v>4825</v>
      </c>
      <c r="S382" t="s">
        <v>18</v>
      </c>
    </row>
    <row r="383" spans="1:19" x14ac:dyDescent="0.25">
      <c r="A383" s="3">
        <v>377</v>
      </c>
      <c r="B383">
        <v>10943</v>
      </c>
      <c r="C383" t="s">
        <v>768</v>
      </c>
      <c r="D383" t="s">
        <v>24</v>
      </c>
      <c r="H383" t="s">
        <v>19</v>
      </c>
      <c r="I383" s="15" t="s">
        <v>20</v>
      </c>
      <c r="J383" t="s">
        <v>16</v>
      </c>
      <c r="K383" t="s">
        <v>17</v>
      </c>
      <c r="L383" s="13">
        <v>11111111</v>
      </c>
      <c r="M383" t="s">
        <v>4820</v>
      </c>
      <c r="S383" t="s">
        <v>18</v>
      </c>
    </row>
    <row r="384" spans="1:19" x14ac:dyDescent="0.25">
      <c r="A384" s="3">
        <v>378</v>
      </c>
      <c r="B384">
        <v>9837</v>
      </c>
      <c r="C384" t="s">
        <v>769</v>
      </c>
      <c r="D384" t="s">
        <v>24</v>
      </c>
      <c r="H384" t="s">
        <v>19</v>
      </c>
      <c r="I384" s="15" t="s">
        <v>20</v>
      </c>
      <c r="J384" t="s">
        <v>16</v>
      </c>
      <c r="K384" t="s">
        <v>17</v>
      </c>
      <c r="L384" s="13">
        <v>11111111</v>
      </c>
      <c r="M384" t="s">
        <v>4908</v>
      </c>
      <c r="S384" t="s">
        <v>18</v>
      </c>
    </row>
    <row r="385" spans="1:19" x14ac:dyDescent="0.25">
      <c r="A385" s="3">
        <v>379</v>
      </c>
      <c r="B385">
        <v>11591</v>
      </c>
      <c r="C385" t="s">
        <v>770</v>
      </c>
      <c r="D385" t="s">
        <v>4812</v>
      </c>
      <c r="H385" t="s">
        <v>19</v>
      </c>
      <c r="I385" s="15" t="s">
        <v>20</v>
      </c>
      <c r="J385" t="s">
        <v>16</v>
      </c>
      <c r="K385" t="s">
        <v>17</v>
      </c>
      <c r="L385" s="13">
        <v>11111111</v>
      </c>
      <c r="M385" t="s">
        <v>4839</v>
      </c>
      <c r="S385" t="s">
        <v>18</v>
      </c>
    </row>
    <row r="386" spans="1:19" x14ac:dyDescent="0.25">
      <c r="A386" s="3">
        <v>380</v>
      </c>
      <c r="B386">
        <v>4968</v>
      </c>
      <c r="C386" t="s">
        <v>771</v>
      </c>
      <c r="D386" t="s">
        <v>4812</v>
      </c>
      <c r="H386" t="s">
        <v>19</v>
      </c>
      <c r="I386" s="15" t="s">
        <v>20</v>
      </c>
      <c r="J386" t="s">
        <v>16</v>
      </c>
      <c r="K386" t="s">
        <v>17</v>
      </c>
      <c r="L386" s="13">
        <v>11111111</v>
      </c>
      <c r="M386" t="s">
        <v>5050</v>
      </c>
      <c r="S386" t="s">
        <v>18</v>
      </c>
    </row>
    <row r="387" spans="1:19" x14ac:dyDescent="0.25">
      <c r="A387" s="3">
        <v>381</v>
      </c>
      <c r="B387">
        <v>11083</v>
      </c>
      <c r="C387" t="s">
        <v>772</v>
      </c>
      <c r="D387" t="s">
        <v>24</v>
      </c>
      <c r="H387" t="s">
        <v>19</v>
      </c>
      <c r="I387" s="15" t="s">
        <v>20</v>
      </c>
      <c r="J387" t="s">
        <v>16</v>
      </c>
      <c r="K387" t="s">
        <v>17</v>
      </c>
      <c r="L387" s="13">
        <v>11111111</v>
      </c>
      <c r="M387" t="s">
        <v>4860</v>
      </c>
      <c r="S387" t="s">
        <v>18</v>
      </c>
    </row>
    <row r="388" spans="1:19" x14ac:dyDescent="0.25">
      <c r="A388" s="3">
        <v>382</v>
      </c>
      <c r="B388">
        <v>10776</v>
      </c>
      <c r="C388" t="s">
        <v>773</v>
      </c>
      <c r="D388" t="s">
        <v>24</v>
      </c>
      <c r="H388" t="s">
        <v>19</v>
      </c>
      <c r="I388" s="15" t="s">
        <v>20</v>
      </c>
      <c r="J388" t="s">
        <v>16</v>
      </c>
      <c r="K388" t="s">
        <v>17</v>
      </c>
      <c r="L388" s="13">
        <v>11111111</v>
      </c>
      <c r="M388" t="s">
        <v>4820</v>
      </c>
      <c r="S388" t="s">
        <v>18</v>
      </c>
    </row>
    <row r="389" spans="1:19" x14ac:dyDescent="0.25">
      <c r="A389" s="3">
        <v>383</v>
      </c>
      <c r="B389">
        <v>7484</v>
      </c>
      <c r="C389" t="s">
        <v>774</v>
      </c>
      <c r="D389" t="s">
        <v>4812</v>
      </c>
      <c r="H389" t="s">
        <v>19</v>
      </c>
      <c r="I389" s="15" t="s">
        <v>20</v>
      </c>
      <c r="J389" t="s">
        <v>16</v>
      </c>
      <c r="K389" t="s">
        <v>17</v>
      </c>
      <c r="L389" s="13">
        <v>11111111</v>
      </c>
      <c r="M389" t="s">
        <v>4813</v>
      </c>
      <c r="S389" t="s">
        <v>18</v>
      </c>
    </row>
    <row r="390" spans="1:19" x14ac:dyDescent="0.25">
      <c r="A390" s="3">
        <v>384</v>
      </c>
      <c r="B390">
        <v>10566</v>
      </c>
      <c r="C390" t="s">
        <v>775</v>
      </c>
      <c r="D390" t="s">
        <v>24</v>
      </c>
      <c r="H390" t="s">
        <v>19</v>
      </c>
      <c r="I390" s="15" t="s">
        <v>20</v>
      </c>
      <c r="J390" t="s">
        <v>16</v>
      </c>
      <c r="K390" t="s">
        <v>17</v>
      </c>
      <c r="L390" s="13">
        <v>11111111</v>
      </c>
      <c r="M390" t="s">
        <v>4813</v>
      </c>
      <c r="S390" t="s">
        <v>18</v>
      </c>
    </row>
    <row r="391" spans="1:19" x14ac:dyDescent="0.25">
      <c r="A391" s="3">
        <v>385</v>
      </c>
      <c r="B391">
        <v>1054</v>
      </c>
      <c r="C391" t="s">
        <v>82</v>
      </c>
      <c r="D391" t="s">
        <v>4812</v>
      </c>
      <c r="H391" t="s">
        <v>19</v>
      </c>
      <c r="I391" s="15" t="s">
        <v>20</v>
      </c>
      <c r="J391" t="s">
        <v>16</v>
      </c>
      <c r="K391" t="s">
        <v>17</v>
      </c>
      <c r="L391" s="13">
        <v>11111111</v>
      </c>
      <c r="M391" t="s">
        <v>4813</v>
      </c>
      <c r="S391" t="s">
        <v>18</v>
      </c>
    </row>
    <row r="392" spans="1:19" x14ac:dyDescent="0.25">
      <c r="A392" s="3">
        <v>386</v>
      </c>
      <c r="B392">
        <v>7617</v>
      </c>
      <c r="C392" t="s">
        <v>776</v>
      </c>
      <c r="D392" t="s">
        <v>24</v>
      </c>
      <c r="H392" t="s">
        <v>19</v>
      </c>
      <c r="I392" s="15" t="s">
        <v>20</v>
      </c>
      <c r="J392" t="s">
        <v>16</v>
      </c>
      <c r="K392" t="s">
        <v>17</v>
      </c>
      <c r="L392" s="13">
        <v>11111111</v>
      </c>
      <c r="M392" t="s">
        <v>4813</v>
      </c>
      <c r="S392" t="s">
        <v>18</v>
      </c>
    </row>
    <row r="393" spans="1:19" x14ac:dyDescent="0.25">
      <c r="A393" s="3">
        <v>387</v>
      </c>
      <c r="B393">
        <v>10928</v>
      </c>
      <c r="C393" t="s">
        <v>777</v>
      </c>
      <c r="D393" t="s">
        <v>4812</v>
      </c>
      <c r="H393" t="s">
        <v>19</v>
      </c>
      <c r="I393" s="15" t="s">
        <v>20</v>
      </c>
      <c r="J393" t="s">
        <v>16</v>
      </c>
      <c r="K393" t="s">
        <v>17</v>
      </c>
      <c r="L393" s="13">
        <v>11111111</v>
      </c>
      <c r="M393" t="s">
        <v>4839</v>
      </c>
      <c r="S393" t="s">
        <v>18</v>
      </c>
    </row>
    <row r="394" spans="1:19" x14ac:dyDescent="0.25">
      <c r="A394" s="3">
        <v>388</v>
      </c>
      <c r="B394">
        <v>5904</v>
      </c>
      <c r="C394" t="s">
        <v>778</v>
      </c>
      <c r="D394" t="s">
        <v>4812</v>
      </c>
      <c r="H394" t="s">
        <v>19</v>
      </c>
      <c r="I394" s="15" t="s">
        <v>20</v>
      </c>
      <c r="J394" t="s">
        <v>16</v>
      </c>
      <c r="K394" t="s">
        <v>17</v>
      </c>
      <c r="L394" s="13">
        <v>11111111</v>
      </c>
      <c r="M394" t="s">
        <v>4959</v>
      </c>
      <c r="S394" t="s">
        <v>18</v>
      </c>
    </row>
    <row r="395" spans="1:19" x14ac:dyDescent="0.25">
      <c r="A395" s="3">
        <v>389</v>
      </c>
      <c r="B395">
        <v>11978</v>
      </c>
      <c r="C395" t="s">
        <v>779</v>
      </c>
      <c r="D395" t="s">
        <v>4812</v>
      </c>
      <c r="H395" t="s">
        <v>19</v>
      </c>
      <c r="I395" s="15" t="s">
        <v>20</v>
      </c>
      <c r="J395" t="s">
        <v>16</v>
      </c>
      <c r="K395" t="s">
        <v>17</v>
      </c>
      <c r="L395" s="13">
        <v>11111111</v>
      </c>
      <c r="M395" t="s">
        <v>4813</v>
      </c>
      <c r="S395" t="s">
        <v>18</v>
      </c>
    </row>
    <row r="396" spans="1:19" x14ac:dyDescent="0.25">
      <c r="A396" s="3">
        <v>390</v>
      </c>
      <c r="B396">
        <v>9822</v>
      </c>
      <c r="C396" t="s">
        <v>141</v>
      </c>
      <c r="D396" t="s">
        <v>4812</v>
      </c>
      <c r="H396" t="s">
        <v>19</v>
      </c>
      <c r="I396" s="15" t="s">
        <v>20</v>
      </c>
      <c r="J396" t="s">
        <v>16</v>
      </c>
      <c r="K396" t="s">
        <v>17</v>
      </c>
      <c r="L396" s="13">
        <v>11111111</v>
      </c>
      <c r="M396" t="s">
        <v>5003</v>
      </c>
      <c r="S396" t="s">
        <v>18</v>
      </c>
    </row>
    <row r="397" spans="1:19" x14ac:dyDescent="0.25">
      <c r="A397" s="3">
        <v>391</v>
      </c>
      <c r="B397">
        <v>12502</v>
      </c>
      <c r="C397" t="s">
        <v>780</v>
      </c>
      <c r="D397" t="s">
        <v>4812</v>
      </c>
      <c r="H397" t="s">
        <v>19</v>
      </c>
      <c r="I397" s="15" t="s">
        <v>20</v>
      </c>
      <c r="J397" t="s">
        <v>16</v>
      </c>
      <c r="K397" t="s">
        <v>17</v>
      </c>
      <c r="L397" s="13">
        <v>11111111</v>
      </c>
      <c r="M397" t="s">
        <v>4813</v>
      </c>
      <c r="S397" t="s">
        <v>18</v>
      </c>
    </row>
    <row r="398" spans="1:19" x14ac:dyDescent="0.25">
      <c r="A398" s="3">
        <v>392</v>
      </c>
      <c r="B398">
        <v>13365</v>
      </c>
      <c r="C398" t="s">
        <v>433</v>
      </c>
      <c r="D398" t="s">
        <v>4812</v>
      </c>
      <c r="H398" t="s">
        <v>19</v>
      </c>
      <c r="I398" s="15" t="s">
        <v>20</v>
      </c>
      <c r="J398" t="s">
        <v>16</v>
      </c>
      <c r="K398" t="s">
        <v>17</v>
      </c>
      <c r="L398" s="13">
        <v>11111111</v>
      </c>
      <c r="M398" t="s">
        <v>4813</v>
      </c>
      <c r="S398" t="s">
        <v>18</v>
      </c>
    </row>
    <row r="399" spans="1:19" x14ac:dyDescent="0.25">
      <c r="A399" s="3">
        <v>393</v>
      </c>
      <c r="B399">
        <v>6536</v>
      </c>
      <c r="C399" t="s">
        <v>781</v>
      </c>
      <c r="D399" t="s">
        <v>24</v>
      </c>
      <c r="H399" t="s">
        <v>19</v>
      </c>
      <c r="I399" s="15" t="s">
        <v>20</v>
      </c>
      <c r="J399" t="s">
        <v>16</v>
      </c>
      <c r="K399" t="s">
        <v>17</v>
      </c>
      <c r="L399" s="13">
        <v>11111111</v>
      </c>
      <c r="M399" t="s">
        <v>4952</v>
      </c>
      <c r="S399" t="s">
        <v>18</v>
      </c>
    </row>
    <row r="400" spans="1:19" x14ac:dyDescent="0.25">
      <c r="A400" s="3">
        <v>394</v>
      </c>
      <c r="B400">
        <v>6468</v>
      </c>
      <c r="C400" t="s">
        <v>782</v>
      </c>
      <c r="D400" t="s">
        <v>24</v>
      </c>
      <c r="H400" t="s">
        <v>19</v>
      </c>
      <c r="I400" s="15" t="s">
        <v>20</v>
      </c>
      <c r="J400" t="s">
        <v>16</v>
      </c>
      <c r="K400" t="s">
        <v>17</v>
      </c>
      <c r="L400" s="13">
        <v>11111111</v>
      </c>
      <c r="M400" t="s">
        <v>4927</v>
      </c>
      <c r="S400" t="s">
        <v>18</v>
      </c>
    </row>
    <row r="401" spans="1:19" x14ac:dyDescent="0.25">
      <c r="A401" s="3">
        <v>395</v>
      </c>
      <c r="B401">
        <v>5363</v>
      </c>
      <c r="C401" t="s">
        <v>783</v>
      </c>
      <c r="D401" t="s">
        <v>24</v>
      </c>
      <c r="H401" t="s">
        <v>19</v>
      </c>
      <c r="I401" s="15" t="s">
        <v>20</v>
      </c>
      <c r="J401" t="s">
        <v>16</v>
      </c>
      <c r="K401" t="s">
        <v>17</v>
      </c>
      <c r="L401" s="13">
        <v>11111111</v>
      </c>
      <c r="M401" t="s">
        <v>4870</v>
      </c>
      <c r="S401" t="s">
        <v>18</v>
      </c>
    </row>
    <row r="402" spans="1:19" x14ac:dyDescent="0.25">
      <c r="A402" s="3">
        <v>396</v>
      </c>
      <c r="B402">
        <v>6752</v>
      </c>
      <c r="C402" t="s">
        <v>784</v>
      </c>
      <c r="D402" t="s">
        <v>4812</v>
      </c>
      <c r="H402" t="s">
        <v>19</v>
      </c>
      <c r="I402" s="15" t="s">
        <v>20</v>
      </c>
      <c r="J402" t="s">
        <v>16</v>
      </c>
      <c r="K402" t="s">
        <v>17</v>
      </c>
      <c r="L402" s="13">
        <v>11111111</v>
      </c>
      <c r="M402" t="s">
        <v>4908</v>
      </c>
      <c r="S402" t="s">
        <v>18</v>
      </c>
    </row>
    <row r="403" spans="1:19" x14ac:dyDescent="0.25">
      <c r="A403" s="3">
        <v>397</v>
      </c>
      <c r="B403">
        <v>13816</v>
      </c>
      <c r="C403" t="s">
        <v>785</v>
      </c>
      <c r="D403" t="s">
        <v>4812</v>
      </c>
      <c r="H403" t="s">
        <v>19</v>
      </c>
      <c r="I403" s="15" t="s">
        <v>20</v>
      </c>
      <c r="J403" t="s">
        <v>16</v>
      </c>
      <c r="K403" t="s">
        <v>17</v>
      </c>
      <c r="L403" s="13">
        <v>11111111</v>
      </c>
      <c r="M403" t="s">
        <v>4840</v>
      </c>
      <c r="S403" t="s">
        <v>18</v>
      </c>
    </row>
    <row r="404" spans="1:19" x14ac:dyDescent="0.25">
      <c r="A404" s="3">
        <v>398</v>
      </c>
      <c r="B404">
        <v>7820</v>
      </c>
      <c r="C404" t="s">
        <v>786</v>
      </c>
      <c r="D404" t="s">
        <v>24</v>
      </c>
      <c r="H404" t="s">
        <v>19</v>
      </c>
      <c r="I404" s="15" t="s">
        <v>20</v>
      </c>
      <c r="J404" t="s">
        <v>16</v>
      </c>
      <c r="K404" t="s">
        <v>17</v>
      </c>
      <c r="L404" s="13">
        <v>11111111</v>
      </c>
      <c r="M404" t="s">
        <v>4883</v>
      </c>
      <c r="S404" t="s">
        <v>18</v>
      </c>
    </row>
    <row r="405" spans="1:19" x14ac:dyDescent="0.25">
      <c r="A405" s="3">
        <v>399</v>
      </c>
      <c r="B405">
        <v>8181</v>
      </c>
      <c r="C405" t="s">
        <v>787</v>
      </c>
      <c r="D405" t="s">
        <v>24</v>
      </c>
      <c r="H405" t="s">
        <v>19</v>
      </c>
      <c r="I405" s="15" t="s">
        <v>20</v>
      </c>
      <c r="J405" t="s">
        <v>16</v>
      </c>
      <c r="K405" t="s">
        <v>17</v>
      </c>
      <c r="L405" s="13">
        <v>11111111</v>
      </c>
      <c r="M405" t="s">
        <v>4817</v>
      </c>
      <c r="S405" t="s">
        <v>18</v>
      </c>
    </row>
    <row r="406" spans="1:19" x14ac:dyDescent="0.25">
      <c r="A406" s="3">
        <v>400</v>
      </c>
      <c r="B406">
        <v>8694</v>
      </c>
      <c r="C406" t="s">
        <v>788</v>
      </c>
      <c r="D406" t="s">
        <v>24</v>
      </c>
      <c r="H406" t="s">
        <v>19</v>
      </c>
      <c r="I406" s="15" t="s">
        <v>20</v>
      </c>
      <c r="J406" t="s">
        <v>16</v>
      </c>
      <c r="K406" t="s">
        <v>17</v>
      </c>
      <c r="L406" s="13">
        <v>11111111</v>
      </c>
      <c r="M406" t="s">
        <v>4831</v>
      </c>
      <c r="S406" t="s">
        <v>18</v>
      </c>
    </row>
    <row r="407" spans="1:19" x14ac:dyDescent="0.25">
      <c r="A407" s="3">
        <v>401</v>
      </c>
      <c r="B407">
        <v>8983</v>
      </c>
      <c r="C407" t="s">
        <v>789</v>
      </c>
      <c r="D407" t="s">
        <v>24</v>
      </c>
      <c r="H407" t="s">
        <v>19</v>
      </c>
      <c r="I407" s="15" t="s">
        <v>20</v>
      </c>
      <c r="J407" t="s">
        <v>16</v>
      </c>
      <c r="K407" t="s">
        <v>17</v>
      </c>
      <c r="L407" s="13">
        <v>11111111</v>
      </c>
      <c r="M407" t="s">
        <v>5051</v>
      </c>
      <c r="S407" t="s">
        <v>18</v>
      </c>
    </row>
    <row r="408" spans="1:19" x14ac:dyDescent="0.25">
      <c r="A408" s="3">
        <v>402</v>
      </c>
      <c r="B408">
        <v>10228</v>
      </c>
      <c r="C408" t="s">
        <v>790</v>
      </c>
      <c r="D408" t="s">
        <v>4812</v>
      </c>
      <c r="H408" t="s">
        <v>19</v>
      </c>
      <c r="I408" s="15" t="s">
        <v>20</v>
      </c>
      <c r="J408" t="s">
        <v>16</v>
      </c>
      <c r="K408" t="s">
        <v>17</v>
      </c>
      <c r="L408" s="13">
        <v>11111111</v>
      </c>
      <c r="M408" t="s">
        <v>4813</v>
      </c>
      <c r="S408" t="s">
        <v>18</v>
      </c>
    </row>
    <row r="409" spans="1:19" x14ac:dyDescent="0.25">
      <c r="A409" s="3">
        <v>403</v>
      </c>
      <c r="B409">
        <v>5591</v>
      </c>
      <c r="C409" t="s">
        <v>791</v>
      </c>
      <c r="D409" t="s">
        <v>4812</v>
      </c>
      <c r="H409" t="s">
        <v>19</v>
      </c>
      <c r="I409" s="15" t="s">
        <v>20</v>
      </c>
      <c r="J409" t="s">
        <v>16</v>
      </c>
      <c r="K409" t="s">
        <v>17</v>
      </c>
      <c r="L409" s="13">
        <v>11111111</v>
      </c>
      <c r="M409" t="s">
        <v>4817</v>
      </c>
      <c r="S409" t="s">
        <v>18</v>
      </c>
    </row>
    <row r="410" spans="1:19" x14ac:dyDescent="0.25">
      <c r="A410" s="3">
        <v>404</v>
      </c>
      <c r="B410">
        <v>8703</v>
      </c>
      <c r="C410" t="s">
        <v>264</v>
      </c>
      <c r="D410" t="s">
        <v>24</v>
      </c>
      <c r="H410" t="s">
        <v>19</v>
      </c>
      <c r="I410" s="15" t="s">
        <v>20</v>
      </c>
      <c r="J410" t="s">
        <v>16</v>
      </c>
      <c r="K410" t="s">
        <v>17</v>
      </c>
      <c r="L410" s="13">
        <v>11111111</v>
      </c>
      <c r="M410" t="s">
        <v>4816</v>
      </c>
      <c r="S410" t="s">
        <v>18</v>
      </c>
    </row>
    <row r="411" spans="1:19" x14ac:dyDescent="0.25">
      <c r="A411" s="3">
        <v>405</v>
      </c>
      <c r="B411">
        <v>7164</v>
      </c>
      <c r="C411" t="s">
        <v>792</v>
      </c>
      <c r="D411" t="s">
        <v>24</v>
      </c>
      <c r="H411" t="s">
        <v>19</v>
      </c>
      <c r="I411" s="15" t="s">
        <v>20</v>
      </c>
      <c r="J411" t="s">
        <v>16</v>
      </c>
      <c r="K411" t="s">
        <v>17</v>
      </c>
      <c r="L411" s="13">
        <v>11111111</v>
      </c>
      <c r="M411" t="s">
        <v>4825</v>
      </c>
      <c r="S411" t="s">
        <v>18</v>
      </c>
    </row>
    <row r="412" spans="1:19" x14ac:dyDescent="0.25">
      <c r="A412" s="3">
        <v>406</v>
      </c>
      <c r="B412">
        <v>11323</v>
      </c>
      <c r="C412" t="s">
        <v>793</v>
      </c>
      <c r="D412" t="s">
        <v>24</v>
      </c>
      <c r="H412" t="s">
        <v>19</v>
      </c>
      <c r="I412" s="15" t="s">
        <v>20</v>
      </c>
      <c r="J412" t="s">
        <v>16</v>
      </c>
      <c r="K412" t="s">
        <v>17</v>
      </c>
      <c r="L412" s="13">
        <v>11111111</v>
      </c>
      <c r="M412" t="s">
        <v>4813</v>
      </c>
      <c r="S412" t="s">
        <v>18</v>
      </c>
    </row>
    <row r="413" spans="1:19" x14ac:dyDescent="0.25">
      <c r="A413" s="3">
        <v>407</v>
      </c>
      <c r="B413">
        <v>11594</v>
      </c>
      <c r="C413" t="s">
        <v>418</v>
      </c>
      <c r="D413" t="s">
        <v>4812</v>
      </c>
      <c r="H413" t="s">
        <v>19</v>
      </c>
      <c r="I413" s="15" t="s">
        <v>20</v>
      </c>
      <c r="J413" t="s">
        <v>16</v>
      </c>
      <c r="K413" t="s">
        <v>17</v>
      </c>
      <c r="L413" s="13">
        <v>11111111</v>
      </c>
      <c r="M413" t="s">
        <v>4829</v>
      </c>
      <c r="S413" t="s">
        <v>18</v>
      </c>
    </row>
    <row r="414" spans="1:19" x14ac:dyDescent="0.25">
      <c r="A414" s="3">
        <v>408</v>
      </c>
      <c r="B414">
        <v>5961</v>
      </c>
      <c r="C414" t="s">
        <v>794</v>
      </c>
      <c r="D414" t="s">
        <v>24</v>
      </c>
      <c r="H414" t="s">
        <v>19</v>
      </c>
      <c r="I414" s="15" t="s">
        <v>20</v>
      </c>
      <c r="J414" t="s">
        <v>16</v>
      </c>
      <c r="K414" t="s">
        <v>17</v>
      </c>
      <c r="L414" s="13">
        <v>11111111</v>
      </c>
      <c r="M414" t="s">
        <v>4883</v>
      </c>
      <c r="S414" t="s">
        <v>18</v>
      </c>
    </row>
    <row r="415" spans="1:19" x14ac:dyDescent="0.25">
      <c r="A415" s="3">
        <v>409</v>
      </c>
      <c r="B415">
        <v>6112</v>
      </c>
      <c r="C415" t="s">
        <v>256</v>
      </c>
      <c r="D415" t="s">
        <v>24</v>
      </c>
      <c r="H415" t="s">
        <v>19</v>
      </c>
      <c r="I415" s="15" t="s">
        <v>20</v>
      </c>
      <c r="J415" t="s">
        <v>16</v>
      </c>
      <c r="K415" t="s">
        <v>17</v>
      </c>
      <c r="L415" s="13">
        <v>11111111</v>
      </c>
      <c r="M415" t="s">
        <v>4835</v>
      </c>
      <c r="S415" t="s">
        <v>18</v>
      </c>
    </row>
    <row r="416" spans="1:19" x14ac:dyDescent="0.25">
      <c r="A416" s="3">
        <v>410</v>
      </c>
      <c r="B416">
        <v>8819</v>
      </c>
      <c r="C416" t="s">
        <v>400</v>
      </c>
      <c r="D416" t="s">
        <v>24</v>
      </c>
      <c r="H416" t="s">
        <v>19</v>
      </c>
      <c r="I416" s="15" t="s">
        <v>20</v>
      </c>
      <c r="J416" t="s">
        <v>16</v>
      </c>
      <c r="K416" t="s">
        <v>17</v>
      </c>
      <c r="L416" s="13">
        <v>11111111</v>
      </c>
      <c r="M416" t="s">
        <v>4943</v>
      </c>
      <c r="S416" t="s">
        <v>18</v>
      </c>
    </row>
    <row r="417" spans="1:19" x14ac:dyDescent="0.25">
      <c r="A417" s="3">
        <v>411</v>
      </c>
      <c r="B417">
        <v>8164</v>
      </c>
      <c r="C417" t="s">
        <v>795</v>
      </c>
      <c r="D417" t="s">
        <v>24</v>
      </c>
      <c r="H417" t="s">
        <v>19</v>
      </c>
      <c r="I417" s="15" t="s">
        <v>20</v>
      </c>
      <c r="J417" t="s">
        <v>16</v>
      </c>
      <c r="K417" t="s">
        <v>17</v>
      </c>
      <c r="L417" s="13">
        <v>11111111</v>
      </c>
      <c r="M417" t="s">
        <v>4817</v>
      </c>
      <c r="S417" t="s">
        <v>18</v>
      </c>
    </row>
    <row r="418" spans="1:19" x14ac:dyDescent="0.25">
      <c r="A418" s="3">
        <v>412</v>
      </c>
      <c r="B418">
        <v>13470</v>
      </c>
      <c r="C418" t="s">
        <v>65</v>
      </c>
      <c r="D418" t="s">
        <v>4812</v>
      </c>
      <c r="H418" t="s">
        <v>19</v>
      </c>
      <c r="I418" s="15" t="s">
        <v>20</v>
      </c>
      <c r="J418" t="s">
        <v>16</v>
      </c>
      <c r="K418" t="s">
        <v>17</v>
      </c>
      <c r="L418" s="13">
        <v>11111111</v>
      </c>
      <c r="M418" t="s">
        <v>4820</v>
      </c>
      <c r="S418" t="s">
        <v>18</v>
      </c>
    </row>
    <row r="419" spans="1:19" x14ac:dyDescent="0.25">
      <c r="A419" s="3">
        <v>413</v>
      </c>
      <c r="B419">
        <v>5402</v>
      </c>
      <c r="C419" t="s">
        <v>796</v>
      </c>
      <c r="D419" t="s">
        <v>24</v>
      </c>
      <c r="H419" t="s">
        <v>19</v>
      </c>
      <c r="I419" s="15" t="s">
        <v>20</v>
      </c>
      <c r="J419" t="s">
        <v>16</v>
      </c>
      <c r="K419" t="s">
        <v>17</v>
      </c>
      <c r="L419" s="13">
        <v>11111111</v>
      </c>
      <c r="M419" t="s">
        <v>4870</v>
      </c>
      <c r="S419" t="s">
        <v>18</v>
      </c>
    </row>
    <row r="420" spans="1:19" x14ac:dyDescent="0.25">
      <c r="A420" s="3">
        <v>414</v>
      </c>
      <c r="B420">
        <v>5827</v>
      </c>
      <c r="C420" t="s">
        <v>797</v>
      </c>
      <c r="D420" t="s">
        <v>4812</v>
      </c>
      <c r="H420" t="s">
        <v>19</v>
      </c>
      <c r="I420" s="15" t="s">
        <v>20</v>
      </c>
      <c r="J420" t="s">
        <v>16</v>
      </c>
      <c r="K420" t="s">
        <v>17</v>
      </c>
      <c r="L420" s="13">
        <v>11111111</v>
      </c>
      <c r="M420" t="s">
        <v>4821</v>
      </c>
      <c r="S420" t="s">
        <v>18</v>
      </c>
    </row>
    <row r="421" spans="1:19" x14ac:dyDescent="0.25">
      <c r="A421" s="3">
        <v>415</v>
      </c>
      <c r="B421">
        <v>8593</v>
      </c>
      <c r="C421" t="s">
        <v>798</v>
      </c>
      <c r="D421" t="s">
        <v>24</v>
      </c>
      <c r="H421" t="s">
        <v>19</v>
      </c>
      <c r="I421" s="15" t="s">
        <v>20</v>
      </c>
      <c r="J421" t="s">
        <v>16</v>
      </c>
      <c r="K421" t="s">
        <v>17</v>
      </c>
      <c r="L421" s="13">
        <v>11111111</v>
      </c>
      <c r="M421" t="s">
        <v>4835</v>
      </c>
      <c r="S421" t="s">
        <v>18</v>
      </c>
    </row>
    <row r="422" spans="1:19" x14ac:dyDescent="0.25">
      <c r="A422" s="3">
        <v>416</v>
      </c>
      <c r="B422">
        <v>6326</v>
      </c>
      <c r="C422" t="s">
        <v>799</v>
      </c>
      <c r="D422" t="s">
        <v>4812</v>
      </c>
      <c r="H422" t="s">
        <v>19</v>
      </c>
      <c r="I422" s="15" t="s">
        <v>20</v>
      </c>
      <c r="J422" t="s">
        <v>16</v>
      </c>
      <c r="K422" t="s">
        <v>17</v>
      </c>
      <c r="L422" s="13">
        <v>11111111</v>
      </c>
      <c r="M422" t="s">
        <v>4861</v>
      </c>
      <c r="S422" t="s">
        <v>18</v>
      </c>
    </row>
    <row r="423" spans="1:19" x14ac:dyDescent="0.25">
      <c r="A423" s="3">
        <v>417</v>
      </c>
      <c r="B423">
        <v>12248</v>
      </c>
      <c r="C423" t="s">
        <v>800</v>
      </c>
      <c r="D423" t="s">
        <v>24</v>
      </c>
      <c r="H423" t="s">
        <v>19</v>
      </c>
      <c r="I423" s="15" t="s">
        <v>20</v>
      </c>
      <c r="J423" t="s">
        <v>16</v>
      </c>
      <c r="K423" t="s">
        <v>17</v>
      </c>
      <c r="L423" s="13">
        <v>11111111</v>
      </c>
      <c r="M423" t="s">
        <v>4837</v>
      </c>
      <c r="S423" t="s">
        <v>18</v>
      </c>
    </row>
    <row r="424" spans="1:19" x14ac:dyDescent="0.25">
      <c r="A424" s="3">
        <v>418</v>
      </c>
      <c r="B424">
        <v>6847</v>
      </c>
      <c r="C424" t="s">
        <v>801</v>
      </c>
      <c r="D424" t="s">
        <v>24</v>
      </c>
      <c r="H424" t="s">
        <v>19</v>
      </c>
      <c r="I424" s="15" t="s">
        <v>20</v>
      </c>
      <c r="J424" t="s">
        <v>16</v>
      </c>
      <c r="K424" t="s">
        <v>17</v>
      </c>
      <c r="L424" s="13">
        <v>11111111</v>
      </c>
      <c r="M424" t="s">
        <v>4817</v>
      </c>
      <c r="S424" t="s">
        <v>18</v>
      </c>
    </row>
    <row r="425" spans="1:19" x14ac:dyDescent="0.25">
      <c r="A425" s="3">
        <v>419</v>
      </c>
      <c r="B425">
        <v>7200</v>
      </c>
      <c r="C425" t="s">
        <v>802</v>
      </c>
      <c r="D425" t="s">
        <v>24</v>
      </c>
      <c r="H425" t="s">
        <v>19</v>
      </c>
      <c r="I425" s="15" t="s">
        <v>20</v>
      </c>
      <c r="J425" t="s">
        <v>16</v>
      </c>
      <c r="K425" t="s">
        <v>17</v>
      </c>
      <c r="L425" s="13">
        <v>11111111</v>
      </c>
      <c r="M425" t="s">
        <v>4883</v>
      </c>
      <c r="S425" t="s">
        <v>18</v>
      </c>
    </row>
    <row r="426" spans="1:19" x14ac:dyDescent="0.25">
      <c r="A426" s="3">
        <v>420</v>
      </c>
      <c r="B426">
        <v>13477</v>
      </c>
      <c r="C426" t="s">
        <v>425</v>
      </c>
      <c r="D426" t="s">
        <v>24</v>
      </c>
      <c r="H426" t="s">
        <v>19</v>
      </c>
      <c r="I426" s="15" t="s">
        <v>20</v>
      </c>
      <c r="J426" t="s">
        <v>16</v>
      </c>
      <c r="K426" t="s">
        <v>17</v>
      </c>
      <c r="L426" s="13">
        <v>11111111</v>
      </c>
      <c r="M426" t="s">
        <v>4824</v>
      </c>
      <c r="S426" t="s">
        <v>18</v>
      </c>
    </row>
    <row r="427" spans="1:19" x14ac:dyDescent="0.25">
      <c r="A427" s="3">
        <v>421</v>
      </c>
      <c r="B427">
        <v>6374</v>
      </c>
      <c r="C427" t="s">
        <v>803</v>
      </c>
      <c r="D427" t="s">
        <v>4812</v>
      </c>
      <c r="H427" t="s">
        <v>19</v>
      </c>
      <c r="I427" s="15" t="s">
        <v>20</v>
      </c>
      <c r="J427" t="s">
        <v>16</v>
      </c>
      <c r="K427" t="s">
        <v>17</v>
      </c>
      <c r="L427" s="13">
        <v>11111111</v>
      </c>
      <c r="M427" t="s">
        <v>4858</v>
      </c>
      <c r="S427" t="s">
        <v>18</v>
      </c>
    </row>
    <row r="428" spans="1:19" x14ac:dyDescent="0.25">
      <c r="A428" s="3">
        <v>422</v>
      </c>
      <c r="B428">
        <v>9117</v>
      </c>
      <c r="C428" t="s">
        <v>804</v>
      </c>
      <c r="D428" t="s">
        <v>24</v>
      </c>
      <c r="H428" t="s">
        <v>19</v>
      </c>
      <c r="I428" s="15" t="s">
        <v>20</v>
      </c>
      <c r="J428" t="s">
        <v>16</v>
      </c>
      <c r="K428" t="s">
        <v>17</v>
      </c>
      <c r="L428" s="13">
        <v>11111111</v>
      </c>
      <c r="M428" t="s">
        <v>4902</v>
      </c>
      <c r="S428" t="s">
        <v>18</v>
      </c>
    </row>
    <row r="429" spans="1:19" x14ac:dyDescent="0.25">
      <c r="A429" s="3">
        <v>423</v>
      </c>
      <c r="B429">
        <v>13810</v>
      </c>
      <c r="C429" t="s">
        <v>805</v>
      </c>
      <c r="D429" t="s">
        <v>4812</v>
      </c>
      <c r="H429" t="s">
        <v>19</v>
      </c>
      <c r="I429" s="15" t="s">
        <v>20</v>
      </c>
      <c r="J429" t="s">
        <v>16</v>
      </c>
      <c r="K429" t="s">
        <v>17</v>
      </c>
      <c r="L429" s="13">
        <v>11111111</v>
      </c>
      <c r="M429" t="s">
        <v>4820</v>
      </c>
      <c r="S429" t="s">
        <v>18</v>
      </c>
    </row>
    <row r="430" spans="1:19" x14ac:dyDescent="0.25">
      <c r="A430" s="3">
        <v>424</v>
      </c>
      <c r="B430">
        <v>6530</v>
      </c>
      <c r="C430" t="s">
        <v>806</v>
      </c>
      <c r="D430" t="s">
        <v>4812</v>
      </c>
      <c r="H430" t="s">
        <v>19</v>
      </c>
      <c r="I430" s="15" t="s">
        <v>20</v>
      </c>
      <c r="J430" t="s">
        <v>16</v>
      </c>
      <c r="K430" t="s">
        <v>17</v>
      </c>
      <c r="L430" s="13">
        <v>11111111</v>
      </c>
      <c r="M430" t="s">
        <v>4868</v>
      </c>
      <c r="S430" t="s">
        <v>18</v>
      </c>
    </row>
    <row r="431" spans="1:19" x14ac:dyDescent="0.25">
      <c r="A431" s="3">
        <v>425</v>
      </c>
      <c r="B431">
        <v>11331</v>
      </c>
      <c r="C431" t="s">
        <v>807</v>
      </c>
      <c r="D431" t="s">
        <v>4812</v>
      </c>
      <c r="H431" t="s">
        <v>19</v>
      </c>
      <c r="I431" s="15" t="s">
        <v>20</v>
      </c>
      <c r="J431" t="s">
        <v>16</v>
      </c>
      <c r="K431" t="s">
        <v>17</v>
      </c>
      <c r="L431" s="13">
        <v>11111111</v>
      </c>
      <c r="M431" t="s">
        <v>4820</v>
      </c>
      <c r="S431" t="s">
        <v>18</v>
      </c>
    </row>
    <row r="432" spans="1:19" x14ac:dyDescent="0.25">
      <c r="A432" s="3">
        <v>426</v>
      </c>
      <c r="B432">
        <v>10458</v>
      </c>
      <c r="C432" t="s">
        <v>808</v>
      </c>
      <c r="D432" t="s">
        <v>4812</v>
      </c>
      <c r="H432" t="s">
        <v>19</v>
      </c>
      <c r="I432" s="15" t="s">
        <v>20</v>
      </c>
      <c r="J432" t="s">
        <v>16</v>
      </c>
      <c r="K432" t="s">
        <v>17</v>
      </c>
      <c r="L432" s="13">
        <v>11111111</v>
      </c>
      <c r="M432" t="s">
        <v>5052</v>
      </c>
      <c r="S432" t="s">
        <v>18</v>
      </c>
    </row>
    <row r="433" spans="1:19" x14ac:dyDescent="0.25">
      <c r="A433" s="3">
        <v>427</v>
      </c>
      <c r="B433">
        <v>10384</v>
      </c>
      <c r="C433" t="s">
        <v>809</v>
      </c>
      <c r="D433" t="s">
        <v>4812</v>
      </c>
      <c r="H433" t="s">
        <v>19</v>
      </c>
      <c r="I433" s="15" t="s">
        <v>20</v>
      </c>
      <c r="J433" t="s">
        <v>16</v>
      </c>
      <c r="K433" t="s">
        <v>17</v>
      </c>
      <c r="L433" s="13">
        <v>11111111</v>
      </c>
      <c r="M433" t="s">
        <v>4813</v>
      </c>
      <c r="S433" t="s">
        <v>18</v>
      </c>
    </row>
    <row r="434" spans="1:19" x14ac:dyDescent="0.25">
      <c r="A434" s="3">
        <v>428</v>
      </c>
      <c r="B434">
        <v>12139</v>
      </c>
      <c r="C434" t="s">
        <v>810</v>
      </c>
      <c r="D434" t="s">
        <v>4812</v>
      </c>
      <c r="H434" t="s">
        <v>19</v>
      </c>
      <c r="I434" s="15" t="s">
        <v>20</v>
      </c>
      <c r="J434" t="s">
        <v>16</v>
      </c>
      <c r="K434" t="s">
        <v>17</v>
      </c>
      <c r="L434" s="13">
        <v>11111111</v>
      </c>
      <c r="M434" t="s">
        <v>4820</v>
      </c>
      <c r="S434" t="s">
        <v>18</v>
      </c>
    </row>
    <row r="435" spans="1:19" x14ac:dyDescent="0.25">
      <c r="A435" s="3">
        <v>429</v>
      </c>
      <c r="B435">
        <v>8373</v>
      </c>
      <c r="C435" t="s">
        <v>811</v>
      </c>
      <c r="D435" t="s">
        <v>4812</v>
      </c>
      <c r="H435" t="s">
        <v>19</v>
      </c>
      <c r="I435" s="15" t="s">
        <v>20</v>
      </c>
      <c r="J435" t="s">
        <v>16</v>
      </c>
      <c r="K435" t="s">
        <v>17</v>
      </c>
      <c r="L435" s="13">
        <v>11111111</v>
      </c>
      <c r="M435" t="s">
        <v>4870</v>
      </c>
      <c r="S435" t="s">
        <v>18</v>
      </c>
    </row>
    <row r="436" spans="1:19" x14ac:dyDescent="0.25">
      <c r="A436" s="3">
        <v>430</v>
      </c>
      <c r="B436">
        <v>8839</v>
      </c>
      <c r="C436" t="s">
        <v>812</v>
      </c>
      <c r="D436" t="s">
        <v>24</v>
      </c>
      <c r="H436" t="s">
        <v>19</v>
      </c>
      <c r="I436" s="15" t="s">
        <v>20</v>
      </c>
      <c r="J436" t="s">
        <v>16</v>
      </c>
      <c r="K436" t="s">
        <v>17</v>
      </c>
      <c r="L436" s="13">
        <v>11111111</v>
      </c>
      <c r="M436" t="s">
        <v>5053</v>
      </c>
      <c r="S436" t="s">
        <v>18</v>
      </c>
    </row>
    <row r="437" spans="1:19" x14ac:dyDescent="0.25">
      <c r="A437" s="3">
        <v>431</v>
      </c>
      <c r="B437">
        <v>8955</v>
      </c>
      <c r="C437" t="s">
        <v>813</v>
      </c>
      <c r="D437" t="s">
        <v>24</v>
      </c>
      <c r="H437" t="s">
        <v>19</v>
      </c>
      <c r="I437" s="15" t="s">
        <v>20</v>
      </c>
      <c r="J437" t="s">
        <v>16</v>
      </c>
      <c r="K437" t="s">
        <v>17</v>
      </c>
      <c r="L437" s="13">
        <v>11111111</v>
      </c>
      <c r="M437" t="s">
        <v>4813</v>
      </c>
      <c r="S437" t="s">
        <v>18</v>
      </c>
    </row>
    <row r="438" spans="1:19" x14ac:dyDescent="0.25">
      <c r="A438" s="3">
        <v>432</v>
      </c>
      <c r="B438">
        <v>9781</v>
      </c>
      <c r="C438" t="s">
        <v>814</v>
      </c>
      <c r="D438" t="s">
        <v>4812</v>
      </c>
      <c r="H438" t="s">
        <v>19</v>
      </c>
      <c r="I438" s="15" t="s">
        <v>20</v>
      </c>
      <c r="J438" t="s">
        <v>16</v>
      </c>
      <c r="K438" t="s">
        <v>17</v>
      </c>
      <c r="L438" s="13">
        <v>11111111</v>
      </c>
      <c r="M438" t="s">
        <v>4817</v>
      </c>
      <c r="S438" t="s">
        <v>18</v>
      </c>
    </row>
    <row r="439" spans="1:19" x14ac:dyDescent="0.25">
      <c r="A439" s="3">
        <v>433</v>
      </c>
      <c r="B439">
        <v>8506</v>
      </c>
      <c r="C439" t="s">
        <v>815</v>
      </c>
      <c r="D439" t="s">
        <v>4812</v>
      </c>
      <c r="H439" t="s">
        <v>19</v>
      </c>
      <c r="I439" s="15" t="s">
        <v>20</v>
      </c>
      <c r="J439" t="s">
        <v>16</v>
      </c>
      <c r="K439" t="s">
        <v>17</v>
      </c>
      <c r="L439" s="13">
        <v>11111111</v>
      </c>
      <c r="M439" t="s">
        <v>4962</v>
      </c>
      <c r="S439" t="s">
        <v>18</v>
      </c>
    </row>
    <row r="440" spans="1:19" x14ac:dyDescent="0.25">
      <c r="A440" s="3">
        <v>434</v>
      </c>
      <c r="B440">
        <v>11469</v>
      </c>
      <c r="C440" t="s">
        <v>816</v>
      </c>
      <c r="D440" t="s">
        <v>24</v>
      </c>
      <c r="H440" t="s">
        <v>19</v>
      </c>
      <c r="I440" s="15" t="s">
        <v>20</v>
      </c>
      <c r="J440" t="s">
        <v>16</v>
      </c>
      <c r="K440" t="s">
        <v>17</v>
      </c>
      <c r="L440" s="13">
        <v>11111111</v>
      </c>
      <c r="M440" t="s">
        <v>4837</v>
      </c>
      <c r="S440" t="s">
        <v>18</v>
      </c>
    </row>
    <row r="441" spans="1:19" x14ac:dyDescent="0.25">
      <c r="A441" s="3">
        <v>435</v>
      </c>
      <c r="B441">
        <v>7906</v>
      </c>
      <c r="C441" t="s">
        <v>817</v>
      </c>
      <c r="D441" t="s">
        <v>24</v>
      </c>
      <c r="H441" t="s">
        <v>19</v>
      </c>
      <c r="I441" s="15" t="s">
        <v>20</v>
      </c>
      <c r="J441" t="s">
        <v>16</v>
      </c>
      <c r="K441" t="s">
        <v>17</v>
      </c>
      <c r="L441" s="13">
        <v>11111111</v>
      </c>
      <c r="M441" t="s">
        <v>4817</v>
      </c>
      <c r="S441" t="s">
        <v>18</v>
      </c>
    </row>
    <row r="442" spans="1:19" x14ac:dyDescent="0.25">
      <c r="A442" s="3">
        <v>436</v>
      </c>
      <c r="B442">
        <v>9372</v>
      </c>
      <c r="C442" t="s">
        <v>818</v>
      </c>
      <c r="D442" t="s">
        <v>4812</v>
      </c>
      <c r="H442" t="s">
        <v>19</v>
      </c>
      <c r="I442" s="15" t="s">
        <v>20</v>
      </c>
      <c r="J442" t="s">
        <v>16</v>
      </c>
      <c r="K442" t="s">
        <v>17</v>
      </c>
      <c r="L442" s="13">
        <v>11111111</v>
      </c>
      <c r="M442" t="s">
        <v>5054</v>
      </c>
      <c r="S442" t="s">
        <v>18</v>
      </c>
    </row>
    <row r="443" spans="1:19" x14ac:dyDescent="0.25">
      <c r="A443" s="3">
        <v>437</v>
      </c>
      <c r="B443">
        <v>12944</v>
      </c>
      <c r="C443" t="s">
        <v>819</v>
      </c>
      <c r="D443" t="s">
        <v>4812</v>
      </c>
      <c r="H443" t="s">
        <v>19</v>
      </c>
      <c r="I443" s="15" t="s">
        <v>20</v>
      </c>
      <c r="J443" t="s">
        <v>16</v>
      </c>
      <c r="K443" t="s">
        <v>17</v>
      </c>
      <c r="L443" s="13">
        <v>11111111</v>
      </c>
      <c r="M443" t="s">
        <v>4815</v>
      </c>
      <c r="S443" t="s">
        <v>18</v>
      </c>
    </row>
    <row r="444" spans="1:19" x14ac:dyDescent="0.25">
      <c r="A444" s="3">
        <v>438</v>
      </c>
      <c r="B444">
        <v>13032</v>
      </c>
      <c r="C444" t="s">
        <v>820</v>
      </c>
      <c r="D444" t="s">
        <v>24</v>
      </c>
      <c r="H444" t="s">
        <v>19</v>
      </c>
      <c r="I444" s="15" t="s">
        <v>20</v>
      </c>
      <c r="J444" t="s">
        <v>16</v>
      </c>
      <c r="K444" t="s">
        <v>17</v>
      </c>
      <c r="L444" s="13">
        <v>11111111</v>
      </c>
      <c r="M444" t="s">
        <v>4845</v>
      </c>
      <c r="S444" t="s">
        <v>18</v>
      </c>
    </row>
    <row r="445" spans="1:19" x14ac:dyDescent="0.25">
      <c r="A445" s="3">
        <v>439</v>
      </c>
      <c r="B445">
        <v>13020</v>
      </c>
      <c r="C445" t="s">
        <v>821</v>
      </c>
      <c r="D445" t="s">
        <v>24</v>
      </c>
      <c r="H445" t="s">
        <v>19</v>
      </c>
      <c r="I445" s="15" t="s">
        <v>20</v>
      </c>
      <c r="J445" t="s">
        <v>16</v>
      </c>
      <c r="K445" t="s">
        <v>17</v>
      </c>
      <c r="L445" s="13">
        <v>11111111</v>
      </c>
      <c r="M445" t="s">
        <v>4869</v>
      </c>
      <c r="S445" t="s">
        <v>18</v>
      </c>
    </row>
    <row r="446" spans="1:19" x14ac:dyDescent="0.25">
      <c r="A446" s="3">
        <v>440</v>
      </c>
      <c r="B446">
        <v>12981</v>
      </c>
      <c r="C446" t="s">
        <v>822</v>
      </c>
      <c r="D446" t="s">
        <v>4812</v>
      </c>
      <c r="H446" t="s">
        <v>19</v>
      </c>
      <c r="I446" s="15" t="s">
        <v>20</v>
      </c>
      <c r="J446" t="s">
        <v>16</v>
      </c>
      <c r="K446" t="s">
        <v>17</v>
      </c>
      <c r="L446" s="13">
        <v>11111111</v>
      </c>
      <c r="M446" t="s">
        <v>4813</v>
      </c>
      <c r="S446" t="s">
        <v>18</v>
      </c>
    </row>
    <row r="447" spans="1:19" x14ac:dyDescent="0.25">
      <c r="A447" s="3">
        <v>441</v>
      </c>
      <c r="B447">
        <v>7517</v>
      </c>
      <c r="C447" t="s">
        <v>823</v>
      </c>
      <c r="D447" t="s">
        <v>24</v>
      </c>
      <c r="H447" t="s">
        <v>19</v>
      </c>
      <c r="I447" s="15" t="s">
        <v>20</v>
      </c>
      <c r="J447" t="s">
        <v>16</v>
      </c>
      <c r="K447" t="s">
        <v>17</v>
      </c>
      <c r="L447" s="13">
        <v>11111111</v>
      </c>
      <c r="M447" t="s">
        <v>4896</v>
      </c>
      <c r="S447" t="s">
        <v>18</v>
      </c>
    </row>
    <row r="448" spans="1:19" x14ac:dyDescent="0.25">
      <c r="A448" s="3">
        <v>442</v>
      </c>
      <c r="B448">
        <v>9115</v>
      </c>
      <c r="C448" t="s">
        <v>824</v>
      </c>
      <c r="D448" t="s">
        <v>24</v>
      </c>
      <c r="H448" t="s">
        <v>19</v>
      </c>
      <c r="I448" s="15" t="s">
        <v>20</v>
      </c>
      <c r="J448" t="s">
        <v>16</v>
      </c>
      <c r="K448" t="s">
        <v>17</v>
      </c>
      <c r="L448" s="13">
        <v>11111111</v>
      </c>
      <c r="M448" t="s">
        <v>4840</v>
      </c>
      <c r="S448" t="s">
        <v>18</v>
      </c>
    </row>
    <row r="449" spans="1:19" x14ac:dyDescent="0.25">
      <c r="A449" s="3">
        <v>443</v>
      </c>
      <c r="B449">
        <v>13487</v>
      </c>
      <c r="C449" t="s">
        <v>825</v>
      </c>
      <c r="D449" t="s">
        <v>24</v>
      </c>
      <c r="H449" t="s">
        <v>19</v>
      </c>
      <c r="I449" s="15" t="s">
        <v>20</v>
      </c>
      <c r="J449" t="s">
        <v>16</v>
      </c>
      <c r="K449" t="s">
        <v>17</v>
      </c>
      <c r="L449" s="13">
        <v>11111111</v>
      </c>
      <c r="M449" t="s">
        <v>4839</v>
      </c>
      <c r="S449" t="s">
        <v>18</v>
      </c>
    </row>
    <row r="450" spans="1:19" x14ac:dyDescent="0.25">
      <c r="A450" s="3">
        <v>444</v>
      </c>
      <c r="B450">
        <v>6052</v>
      </c>
      <c r="C450" t="s">
        <v>826</v>
      </c>
      <c r="D450" t="s">
        <v>4812</v>
      </c>
      <c r="H450" t="s">
        <v>19</v>
      </c>
      <c r="I450" s="15" t="s">
        <v>20</v>
      </c>
      <c r="J450" t="s">
        <v>16</v>
      </c>
      <c r="K450" t="s">
        <v>17</v>
      </c>
      <c r="L450" s="13">
        <v>11111111</v>
      </c>
      <c r="M450" t="s">
        <v>4816</v>
      </c>
      <c r="S450" t="s">
        <v>18</v>
      </c>
    </row>
    <row r="451" spans="1:19" x14ac:dyDescent="0.25">
      <c r="A451" s="3">
        <v>445</v>
      </c>
      <c r="B451">
        <v>10582</v>
      </c>
      <c r="C451" t="s">
        <v>827</v>
      </c>
      <c r="D451" t="s">
        <v>24</v>
      </c>
      <c r="H451" t="s">
        <v>19</v>
      </c>
      <c r="I451" s="15" t="s">
        <v>20</v>
      </c>
      <c r="J451" t="s">
        <v>16</v>
      </c>
      <c r="K451" t="s">
        <v>17</v>
      </c>
      <c r="L451" s="13">
        <v>11111111</v>
      </c>
      <c r="M451" t="s">
        <v>4813</v>
      </c>
      <c r="S451" t="s">
        <v>18</v>
      </c>
    </row>
    <row r="452" spans="1:19" x14ac:dyDescent="0.25">
      <c r="A452" s="3">
        <v>446</v>
      </c>
      <c r="B452">
        <v>10369</v>
      </c>
      <c r="C452" t="s">
        <v>828</v>
      </c>
      <c r="D452" t="s">
        <v>24</v>
      </c>
      <c r="H452" t="s">
        <v>19</v>
      </c>
      <c r="I452" s="15" t="s">
        <v>20</v>
      </c>
      <c r="J452" t="s">
        <v>16</v>
      </c>
      <c r="K452" t="s">
        <v>17</v>
      </c>
      <c r="L452" s="13">
        <v>11111111</v>
      </c>
      <c r="M452" t="s">
        <v>4813</v>
      </c>
      <c r="S452" t="s">
        <v>18</v>
      </c>
    </row>
    <row r="453" spans="1:19" x14ac:dyDescent="0.25">
      <c r="A453" s="3">
        <v>447</v>
      </c>
      <c r="B453">
        <v>6973</v>
      </c>
      <c r="C453" t="s">
        <v>829</v>
      </c>
      <c r="D453" t="s">
        <v>4812</v>
      </c>
      <c r="H453" t="s">
        <v>19</v>
      </c>
      <c r="I453" s="15" t="s">
        <v>20</v>
      </c>
      <c r="J453" t="s">
        <v>16</v>
      </c>
      <c r="K453" t="s">
        <v>17</v>
      </c>
      <c r="L453" s="13">
        <v>11111111</v>
      </c>
      <c r="M453" t="s">
        <v>4821</v>
      </c>
      <c r="S453" t="s">
        <v>18</v>
      </c>
    </row>
    <row r="454" spans="1:19" x14ac:dyDescent="0.25">
      <c r="A454" s="3">
        <v>448</v>
      </c>
      <c r="B454">
        <v>5431</v>
      </c>
      <c r="C454" t="s">
        <v>830</v>
      </c>
      <c r="D454" t="s">
        <v>24</v>
      </c>
      <c r="H454" t="s">
        <v>19</v>
      </c>
      <c r="I454" s="15" t="s">
        <v>20</v>
      </c>
      <c r="J454" t="s">
        <v>16</v>
      </c>
      <c r="K454" t="s">
        <v>17</v>
      </c>
      <c r="L454" s="13">
        <v>11111111</v>
      </c>
      <c r="M454" t="s">
        <v>4817</v>
      </c>
      <c r="S454" t="s">
        <v>18</v>
      </c>
    </row>
    <row r="455" spans="1:19" x14ac:dyDescent="0.25">
      <c r="A455" s="3">
        <v>449</v>
      </c>
      <c r="B455">
        <v>10522</v>
      </c>
      <c r="C455" t="s">
        <v>831</v>
      </c>
      <c r="D455" t="s">
        <v>24</v>
      </c>
      <c r="H455" t="s">
        <v>19</v>
      </c>
      <c r="I455" s="15" t="s">
        <v>20</v>
      </c>
      <c r="J455" t="s">
        <v>16</v>
      </c>
      <c r="K455" t="s">
        <v>17</v>
      </c>
      <c r="L455" s="13">
        <v>11111111</v>
      </c>
      <c r="M455" t="s">
        <v>4813</v>
      </c>
      <c r="S455" t="s">
        <v>18</v>
      </c>
    </row>
    <row r="456" spans="1:19" x14ac:dyDescent="0.25">
      <c r="A456" s="3">
        <v>450</v>
      </c>
      <c r="B456">
        <v>10580</v>
      </c>
      <c r="C456" t="s">
        <v>832</v>
      </c>
      <c r="D456" t="s">
        <v>24</v>
      </c>
      <c r="H456" t="s">
        <v>19</v>
      </c>
      <c r="I456" s="15" t="s">
        <v>20</v>
      </c>
      <c r="J456" t="s">
        <v>16</v>
      </c>
      <c r="K456" t="s">
        <v>17</v>
      </c>
      <c r="L456" s="13">
        <v>11111111</v>
      </c>
      <c r="M456" t="s">
        <v>4820</v>
      </c>
      <c r="S456" t="s">
        <v>18</v>
      </c>
    </row>
    <row r="457" spans="1:19" x14ac:dyDescent="0.25">
      <c r="A457" s="3">
        <v>451</v>
      </c>
      <c r="B457">
        <v>12641</v>
      </c>
      <c r="C457" t="s">
        <v>833</v>
      </c>
      <c r="D457" t="s">
        <v>4812</v>
      </c>
      <c r="H457" t="s">
        <v>19</v>
      </c>
      <c r="I457" s="15" t="s">
        <v>20</v>
      </c>
      <c r="J457" t="s">
        <v>16</v>
      </c>
      <c r="K457" t="s">
        <v>17</v>
      </c>
      <c r="L457" s="13">
        <v>11111111</v>
      </c>
      <c r="M457" t="s">
        <v>4839</v>
      </c>
      <c r="S457" t="s">
        <v>18</v>
      </c>
    </row>
    <row r="458" spans="1:19" x14ac:dyDescent="0.25">
      <c r="A458" s="3">
        <v>452</v>
      </c>
      <c r="B458">
        <v>9007</v>
      </c>
      <c r="C458" t="s">
        <v>834</v>
      </c>
      <c r="D458" t="s">
        <v>24</v>
      </c>
      <c r="H458" t="s">
        <v>19</v>
      </c>
      <c r="I458" s="15" t="s">
        <v>20</v>
      </c>
      <c r="J458" t="s">
        <v>16</v>
      </c>
      <c r="K458" t="s">
        <v>17</v>
      </c>
      <c r="L458" s="13">
        <v>11111111</v>
      </c>
      <c r="M458" t="s">
        <v>5055</v>
      </c>
      <c r="S458" t="s">
        <v>18</v>
      </c>
    </row>
    <row r="459" spans="1:19" x14ac:dyDescent="0.25">
      <c r="A459" s="3">
        <v>453</v>
      </c>
      <c r="B459">
        <v>7056</v>
      </c>
      <c r="C459" t="s">
        <v>835</v>
      </c>
      <c r="D459" t="s">
        <v>4812</v>
      </c>
      <c r="H459" t="s">
        <v>19</v>
      </c>
      <c r="I459" s="15" t="s">
        <v>20</v>
      </c>
      <c r="J459" t="s">
        <v>16</v>
      </c>
      <c r="K459" t="s">
        <v>17</v>
      </c>
      <c r="L459" s="13">
        <v>11111111</v>
      </c>
      <c r="M459" t="s">
        <v>4817</v>
      </c>
      <c r="S459" t="s">
        <v>18</v>
      </c>
    </row>
    <row r="460" spans="1:19" x14ac:dyDescent="0.25">
      <c r="A460" s="3">
        <v>454</v>
      </c>
      <c r="B460">
        <v>7327</v>
      </c>
      <c r="C460" t="s">
        <v>836</v>
      </c>
      <c r="D460" t="s">
        <v>24</v>
      </c>
      <c r="H460" t="s">
        <v>19</v>
      </c>
      <c r="I460" s="15" t="s">
        <v>20</v>
      </c>
      <c r="J460" t="s">
        <v>16</v>
      </c>
      <c r="K460" t="s">
        <v>17</v>
      </c>
      <c r="L460" s="13">
        <v>11111111</v>
      </c>
      <c r="M460" t="s">
        <v>4837</v>
      </c>
      <c r="S460" t="s">
        <v>18</v>
      </c>
    </row>
    <row r="461" spans="1:19" x14ac:dyDescent="0.25">
      <c r="A461" s="3">
        <v>455</v>
      </c>
      <c r="B461">
        <v>6939</v>
      </c>
      <c r="C461" t="s">
        <v>837</v>
      </c>
      <c r="D461" t="s">
        <v>4812</v>
      </c>
      <c r="H461" t="s">
        <v>19</v>
      </c>
      <c r="I461" s="15" t="s">
        <v>20</v>
      </c>
      <c r="J461" t="s">
        <v>16</v>
      </c>
      <c r="K461" t="s">
        <v>17</v>
      </c>
      <c r="L461" s="13">
        <v>11111111</v>
      </c>
      <c r="M461" t="s">
        <v>4929</v>
      </c>
      <c r="S461" t="s">
        <v>18</v>
      </c>
    </row>
    <row r="462" spans="1:19" x14ac:dyDescent="0.25">
      <c r="A462" s="3">
        <v>456</v>
      </c>
      <c r="B462">
        <v>6386</v>
      </c>
      <c r="C462" t="s">
        <v>838</v>
      </c>
      <c r="D462" t="s">
        <v>24</v>
      </c>
      <c r="H462" t="s">
        <v>19</v>
      </c>
      <c r="I462" s="15" t="s">
        <v>20</v>
      </c>
      <c r="J462" t="s">
        <v>16</v>
      </c>
      <c r="K462" t="s">
        <v>17</v>
      </c>
      <c r="L462" s="13">
        <v>11111111</v>
      </c>
      <c r="M462" t="s">
        <v>4892</v>
      </c>
      <c r="S462" t="s">
        <v>18</v>
      </c>
    </row>
    <row r="463" spans="1:19" x14ac:dyDescent="0.25">
      <c r="A463" s="3">
        <v>457</v>
      </c>
      <c r="B463">
        <v>13296</v>
      </c>
      <c r="C463" t="s">
        <v>839</v>
      </c>
      <c r="D463" t="s">
        <v>4812</v>
      </c>
      <c r="H463" t="s">
        <v>19</v>
      </c>
      <c r="I463" s="15" t="s">
        <v>20</v>
      </c>
      <c r="J463" t="s">
        <v>16</v>
      </c>
      <c r="K463" t="s">
        <v>17</v>
      </c>
      <c r="L463" s="13">
        <v>11111111</v>
      </c>
      <c r="M463" t="s">
        <v>4813</v>
      </c>
      <c r="S463" t="s">
        <v>18</v>
      </c>
    </row>
    <row r="464" spans="1:19" x14ac:dyDescent="0.25">
      <c r="A464" s="3">
        <v>458</v>
      </c>
      <c r="B464">
        <v>11586</v>
      </c>
      <c r="C464" t="s">
        <v>840</v>
      </c>
      <c r="D464" t="s">
        <v>4812</v>
      </c>
      <c r="H464" t="s">
        <v>19</v>
      </c>
      <c r="I464" s="15" t="s">
        <v>20</v>
      </c>
      <c r="J464" t="s">
        <v>16</v>
      </c>
      <c r="K464" t="s">
        <v>17</v>
      </c>
      <c r="L464" s="13">
        <v>11111111</v>
      </c>
      <c r="M464" t="s">
        <v>4838</v>
      </c>
      <c r="S464" t="s">
        <v>18</v>
      </c>
    </row>
    <row r="465" spans="1:19" x14ac:dyDescent="0.25">
      <c r="A465" s="3">
        <v>459</v>
      </c>
      <c r="B465">
        <v>6501</v>
      </c>
      <c r="C465" t="s">
        <v>841</v>
      </c>
      <c r="D465" t="s">
        <v>4812</v>
      </c>
      <c r="H465" t="s">
        <v>19</v>
      </c>
      <c r="I465" s="15" t="s">
        <v>20</v>
      </c>
      <c r="J465" t="s">
        <v>16</v>
      </c>
      <c r="K465" t="s">
        <v>17</v>
      </c>
      <c r="L465" s="13">
        <v>11111111</v>
      </c>
      <c r="M465" t="s">
        <v>4832</v>
      </c>
      <c r="S465" t="s">
        <v>18</v>
      </c>
    </row>
    <row r="466" spans="1:19" x14ac:dyDescent="0.25">
      <c r="A466" s="3">
        <v>460</v>
      </c>
      <c r="B466">
        <v>10412</v>
      </c>
      <c r="C466" t="s">
        <v>842</v>
      </c>
      <c r="D466" t="s">
        <v>24</v>
      </c>
      <c r="H466" t="s">
        <v>19</v>
      </c>
      <c r="I466" s="15" t="s">
        <v>20</v>
      </c>
      <c r="J466" t="s">
        <v>16</v>
      </c>
      <c r="K466" t="s">
        <v>17</v>
      </c>
      <c r="L466" s="13">
        <v>11111111</v>
      </c>
      <c r="M466" t="s">
        <v>4839</v>
      </c>
      <c r="S466" t="s">
        <v>18</v>
      </c>
    </row>
    <row r="467" spans="1:19" x14ac:dyDescent="0.25">
      <c r="A467" s="3">
        <v>461</v>
      </c>
      <c r="B467">
        <v>8106</v>
      </c>
      <c r="C467" t="s">
        <v>422</v>
      </c>
      <c r="D467" t="s">
        <v>24</v>
      </c>
      <c r="H467" t="s">
        <v>19</v>
      </c>
      <c r="I467" s="15" t="s">
        <v>20</v>
      </c>
      <c r="J467" t="s">
        <v>16</v>
      </c>
      <c r="K467" t="s">
        <v>17</v>
      </c>
      <c r="L467" s="13">
        <v>11111111</v>
      </c>
      <c r="M467" t="s">
        <v>4824</v>
      </c>
      <c r="S467" t="s">
        <v>18</v>
      </c>
    </row>
    <row r="468" spans="1:19" x14ac:dyDescent="0.25">
      <c r="A468" s="3">
        <v>462</v>
      </c>
      <c r="B468">
        <v>7449</v>
      </c>
      <c r="C468" t="s">
        <v>843</v>
      </c>
      <c r="D468" t="s">
        <v>24</v>
      </c>
      <c r="H468" t="s">
        <v>19</v>
      </c>
      <c r="I468" s="15" t="s">
        <v>20</v>
      </c>
      <c r="J468" t="s">
        <v>16</v>
      </c>
      <c r="K468" t="s">
        <v>17</v>
      </c>
      <c r="L468" s="13">
        <v>11111111</v>
      </c>
      <c r="M468" t="s">
        <v>4813</v>
      </c>
      <c r="S468" t="s">
        <v>18</v>
      </c>
    </row>
    <row r="469" spans="1:19" x14ac:dyDescent="0.25">
      <c r="A469" s="3">
        <v>463</v>
      </c>
      <c r="B469">
        <v>5896</v>
      </c>
      <c r="C469" t="s">
        <v>844</v>
      </c>
      <c r="D469" t="s">
        <v>24</v>
      </c>
      <c r="H469" t="s">
        <v>19</v>
      </c>
      <c r="I469" s="15" t="s">
        <v>20</v>
      </c>
      <c r="J469" t="s">
        <v>16</v>
      </c>
      <c r="K469" t="s">
        <v>17</v>
      </c>
      <c r="L469" s="13">
        <v>11111111</v>
      </c>
      <c r="M469" t="s">
        <v>4813</v>
      </c>
      <c r="S469" t="s">
        <v>18</v>
      </c>
    </row>
    <row r="470" spans="1:19" x14ac:dyDescent="0.25">
      <c r="A470" s="3">
        <v>464</v>
      </c>
      <c r="B470">
        <v>9020</v>
      </c>
      <c r="C470" t="s">
        <v>845</v>
      </c>
      <c r="D470" t="s">
        <v>24</v>
      </c>
      <c r="H470" t="s">
        <v>19</v>
      </c>
      <c r="I470" s="15" t="s">
        <v>20</v>
      </c>
      <c r="J470" t="s">
        <v>16</v>
      </c>
      <c r="K470" t="s">
        <v>17</v>
      </c>
      <c r="L470" s="13">
        <v>11111111</v>
      </c>
      <c r="M470" t="s">
        <v>4824</v>
      </c>
      <c r="S470" t="s">
        <v>18</v>
      </c>
    </row>
    <row r="471" spans="1:19" x14ac:dyDescent="0.25">
      <c r="A471" s="3">
        <v>465</v>
      </c>
      <c r="B471">
        <v>6340</v>
      </c>
      <c r="C471" t="s">
        <v>846</v>
      </c>
      <c r="D471" t="s">
        <v>4812</v>
      </c>
      <c r="H471" t="s">
        <v>19</v>
      </c>
      <c r="I471" s="15" t="s">
        <v>20</v>
      </c>
      <c r="J471" t="s">
        <v>16</v>
      </c>
      <c r="K471" t="s">
        <v>17</v>
      </c>
      <c r="L471" s="13">
        <v>11111111</v>
      </c>
      <c r="M471" t="s">
        <v>4825</v>
      </c>
      <c r="S471" t="s">
        <v>18</v>
      </c>
    </row>
    <row r="472" spans="1:19" x14ac:dyDescent="0.25">
      <c r="A472" s="3">
        <v>466</v>
      </c>
      <c r="B472">
        <v>9089</v>
      </c>
      <c r="C472" t="s">
        <v>847</v>
      </c>
      <c r="D472" t="s">
        <v>24</v>
      </c>
      <c r="H472" t="s">
        <v>19</v>
      </c>
      <c r="I472" s="15" t="s">
        <v>20</v>
      </c>
      <c r="J472" t="s">
        <v>16</v>
      </c>
      <c r="K472" t="s">
        <v>17</v>
      </c>
      <c r="L472" s="13">
        <v>11111111</v>
      </c>
      <c r="M472" t="s">
        <v>4914</v>
      </c>
      <c r="S472" t="s">
        <v>18</v>
      </c>
    </row>
    <row r="473" spans="1:19" x14ac:dyDescent="0.25">
      <c r="A473" s="3">
        <v>467</v>
      </c>
      <c r="B473">
        <v>8841</v>
      </c>
      <c r="C473" t="s">
        <v>848</v>
      </c>
      <c r="D473" t="s">
        <v>24</v>
      </c>
      <c r="H473" t="s">
        <v>19</v>
      </c>
      <c r="I473" s="15" t="s">
        <v>20</v>
      </c>
      <c r="J473" t="s">
        <v>16</v>
      </c>
      <c r="K473" t="s">
        <v>17</v>
      </c>
      <c r="L473" s="13">
        <v>11111111</v>
      </c>
      <c r="M473" t="s">
        <v>4937</v>
      </c>
      <c r="S473" t="s">
        <v>18</v>
      </c>
    </row>
    <row r="474" spans="1:19" x14ac:dyDescent="0.25">
      <c r="A474" s="3">
        <v>468</v>
      </c>
      <c r="B474">
        <v>8820</v>
      </c>
      <c r="C474" t="s">
        <v>849</v>
      </c>
      <c r="D474" t="s">
        <v>24</v>
      </c>
      <c r="H474" t="s">
        <v>19</v>
      </c>
      <c r="I474" s="15" t="s">
        <v>20</v>
      </c>
      <c r="J474" t="s">
        <v>16</v>
      </c>
      <c r="K474" t="s">
        <v>17</v>
      </c>
      <c r="L474" s="13">
        <v>11111111</v>
      </c>
      <c r="M474" t="s">
        <v>4832</v>
      </c>
      <c r="S474" t="s">
        <v>18</v>
      </c>
    </row>
    <row r="475" spans="1:19" x14ac:dyDescent="0.25">
      <c r="A475" s="3">
        <v>469</v>
      </c>
      <c r="B475">
        <v>13545</v>
      </c>
      <c r="C475" t="s">
        <v>850</v>
      </c>
      <c r="D475" t="s">
        <v>4812</v>
      </c>
      <c r="H475" t="s">
        <v>19</v>
      </c>
      <c r="I475" s="15" t="s">
        <v>20</v>
      </c>
      <c r="J475" t="s">
        <v>16</v>
      </c>
      <c r="K475" t="s">
        <v>17</v>
      </c>
      <c r="L475" s="13">
        <v>11111111</v>
      </c>
      <c r="M475" t="s">
        <v>4834</v>
      </c>
      <c r="S475" t="s">
        <v>18</v>
      </c>
    </row>
    <row r="476" spans="1:19" x14ac:dyDescent="0.25">
      <c r="A476" s="3">
        <v>470</v>
      </c>
      <c r="B476">
        <v>13043</v>
      </c>
      <c r="C476" t="s">
        <v>851</v>
      </c>
      <c r="D476" t="s">
        <v>24</v>
      </c>
      <c r="H476" t="s">
        <v>19</v>
      </c>
      <c r="I476" s="15" t="s">
        <v>20</v>
      </c>
      <c r="J476" t="s">
        <v>16</v>
      </c>
      <c r="K476" t="s">
        <v>17</v>
      </c>
      <c r="L476" s="13">
        <v>11111111</v>
      </c>
      <c r="M476" t="s">
        <v>4813</v>
      </c>
      <c r="S476" t="s">
        <v>18</v>
      </c>
    </row>
    <row r="477" spans="1:19" x14ac:dyDescent="0.25">
      <c r="A477" s="3">
        <v>471</v>
      </c>
      <c r="B477">
        <v>6373</v>
      </c>
      <c r="C477" t="s">
        <v>852</v>
      </c>
      <c r="D477" t="s">
        <v>24</v>
      </c>
      <c r="H477" t="s">
        <v>19</v>
      </c>
      <c r="I477" s="15" t="s">
        <v>20</v>
      </c>
      <c r="J477" t="s">
        <v>16</v>
      </c>
      <c r="K477" t="s">
        <v>17</v>
      </c>
      <c r="L477" s="13">
        <v>11111111</v>
      </c>
      <c r="M477" t="s">
        <v>4817</v>
      </c>
      <c r="S477" t="s">
        <v>18</v>
      </c>
    </row>
    <row r="478" spans="1:19" x14ac:dyDescent="0.25">
      <c r="A478" s="3">
        <v>472</v>
      </c>
      <c r="B478">
        <v>12936</v>
      </c>
      <c r="C478" t="s">
        <v>853</v>
      </c>
      <c r="D478" t="s">
        <v>24</v>
      </c>
      <c r="H478" t="s">
        <v>19</v>
      </c>
      <c r="I478" s="15" t="s">
        <v>20</v>
      </c>
      <c r="J478" t="s">
        <v>16</v>
      </c>
      <c r="K478" t="s">
        <v>17</v>
      </c>
      <c r="L478" s="13">
        <v>11111111</v>
      </c>
      <c r="M478" t="s">
        <v>4813</v>
      </c>
      <c r="S478" t="s">
        <v>18</v>
      </c>
    </row>
    <row r="479" spans="1:19" x14ac:dyDescent="0.25">
      <c r="A479" s="3">
        <v>473</v>
      </c>
      <c r="B479">
        <v>8363</v>
      </c>
      <c r="C479" t="s">
        <v>854</v>
      </c>
      <c r="D479" t="s">
        <v>24</v>
      </c>
      <c r="H479" t="s">
        <v>19</v>
      </c>
      <c r="I479" s="15" t="s">
        <v>20</v>
      </c>
      <c r="J479" t="s">
        <v>16</v>
      </c>
      <c r="K479" t="s">
        <v>17</v>
      </c>
      <c r="L479" s="13">
        <v>11111111</v>
      </c>
      <c r="M479" t="s">
        <v>4825</v>
      </c>
      <c r="S479" t="s">
        <v>18</v>
      </c>
    </row>
    <row r="480" spans="1:19" x14ac:dyDescent="0.25">
      <c r="A480" s="3">
        <v>474</v>
      </c>
      <c r="B480">
        <v>13288</v>
      </c>
      <c r="C480" t="s">
        <v>855</v>
      </c>
      <c r="D480" t="s">
        <v>24</v>
      </c>
      <c r="H480" t="s">
        <v>19</v>
      </c>
      <c r="I480" s="15" t="s">
        <v>20</v>
      </c>
      <c r="J480" t="s">
        <v>16</v>
      </c>
      <c r="K480" t="s">
        <v>17</v>
      </c>
      <c r="L480" s="13">
        <v>11111111</v>
      </c>
      <c r="M480" t="s">
        <v>4834</v>
      </c>
      <c r="S480" t="s">
        <v>18</v>
      </c>
    </row>
    <row r="481" spans="1:19" x14ac:dyDescent="0.25">
      <c r="A481" s="3">
        <v>475</v>
      </c>
      <c r="B481">
        <v>9304</v>
      </c>
      <c r="C481" t="s">
        <v>856</v>
      </c>
      <c r="D481" t="s">
        <v>24</v>
      </c>
      <c r="H481" t="s">
        <v>19</v>
      </c>
      <c r="I481" s="15" t="s">
        <v>20</v>
      </c>
      <c r="J481" t="s">
        <v>16</v>
      </c>
      <c r="K481" t="s">
        <v>17</v>
      </c>
      <c r="L481" s="13">
        <v>11111111</v>
      </c>
      <c r="M481" t="s">
        <v>4897</v>
      </c>
      <c r="S481" t="s">
        <v>18</v>
      </c>
    </row>
    <row r="482" spans="1:19" x14ac:dyDescent="0.25">
      <c r="A482" s="3">
        <v>476</v>
      </c>
      <c r="B482">
        <v>12784</v>
      </c>
      <c r="C482" t="s">
        <v>857</v>
      </c>
      <c r="D482" t="s">
        <v>4812</v>
      </c>
      <c r="H482" t="s">
        <v>19</v>
      </c>
      <c r="I482" s="15" t="s">
        <v>20</v>
      </c>
      <c r="J482" t="s">
        <v>16</v>
      </c>
      <c r="K482" t="s">
        <v>17</v>
      </c>
      <c r="L482" s="13">
        <v>11111111</v>
      </c>
      <c r="M482" t="s">
        <v>4813</v>
      </c>
      <c r="S482" t="s">
        <v>18</v>
      </c>
    </row>
    <row r="483" spans="1:19" x14ac:dyDescent="0.25">
      <c r="A483" s="3">
        <v>477</v>
      </c>
      <c r="B483">
        <v>13456</v>
      </c>
      <c r="C483" t="s">
        <v>858</v>
      </c>
      <c r="D483" t="s">
        <v>24</v>
      </c>
      <c r="H483" t="s">
        <v>19</v>
      </c>
      <c r="I483" s="15" t="s">
        <v>20</v>
      </c>
      <c r="J483" t="s">
        <v>16</v>
      </c>
      <c r="K483" t="s">
        <v>17</v>
      </c>
      <c r="L483" s="13">
        <v>11111111</v>
      </c>
      <c r="M483" t="s">
        <v>4839</v>
      </c>
      <c r="S483" t="s">
        <v>18</v>
      </c>
    </row>
    <row r="484" spans="1:19" x14ac:dyDescent="0.25">
      <c r="A484" s="3">
        <v>478</v>
      </c>
      <c r="B484">
        <v>11703</v>
      </c>
      <c r="C484" t="s">
        <v>859</v>
      </c>
      <c r="D484" t="s">
        <v>4812</v>
      </c>
      <c r="H484" t="s">
        <v>19</v>
      </c>
      <c r="I484" s="15" t="s">
        <v>20</v>
      </c>
      <c r="J484" t="s">
        <v>16</v>
      </c>
      <c r="K484" t="s">
        <v>17</v>
      </c>
      <c r="L484" s="13">
        <v>11111111</v>
      </c>
      <c r="M484" t="s">
        <v>4859</v>
      </c>
      <c r="S484" t="s">
        <v>18</v>
      </c>
    </row>
    <row r="485" spans="1:19" x14ac:dyDescent="0.25">
      <c r="A485" s="3">
        <v>479</v>
      </c>
      <c r="B485">
        <v>8874</v>
      </c>
      <c r="C485" t="s">
        <v>860</v>
      </c>
      <c r="D485" t="s">
        <v>4812</v>
      </c>
      <c r="H485" t="s">
        <v>19</v>
      </c>
      <c r="I485" s="15" t="s">
        <v>20</v>
      </c>
      <c r="J485" t="s">
        <v>16</v>
      </c>
      <c r="K485" t="s">
        <v>17</v>
      </c>
      <c r="L485" s="13">
        <v>11111111</v>
      </c>
      <c r="M485" t="s">
        <v>5056</v>
      </c>
      <c r="S485" t="s">
        <v>18</v>
      </c>
    </row>
    <row r="486" spans="1:19" x14ac:dyDescent="0.25">
      <c r="A486" s="3">
        <v>480</v>
      </c>
      <c r="B486">
        <v>8617</v>
      </c>
      <c r="C486" t="s">
        <v>861</v>
      </c>
      <c r="D486" t="s">
        <v>4812</v>
      </c>
      <c r="H486" t="s">
        <v>19</v>
      </c>
      <c r="I486" s="15" t="s">
        <v>20</v>
      </c>
      <c r="J486" t="s">
        <v>16</v>
      </c>
      <c r="K486" t="s">
        <v>17</v>
      </c>
      <c r="L486" s="13">
        <v>11111111</v>
      </c>
      <c r="M486" t="s">
        <v>4817</v>
      </c>
      <c r="S486" t="s">
        <v>18</v>
      </c>
    </row>
    <row r="487" spans="1:19" x14ac:dyDescent="0.25">
      <c r="A487" s="3">
        <v>481</v>
      </c>
      <c r="B487">
        <v>8908</v>
      </c>
      <c r="C487" t="s">
        <v>862</v>
      </c>
      <c r="D487" t="s">
        <v>24</v>
      </c>
      <c r="H487" t="s">
        <v>19</v>
      </c>
      <c r="I487" s="15" t="s">
        <v>20</v>
      </c>
      <c r="J487" t="s">
        <v>16</v>
      </c>
      <c r="K487" t="s">
        <v>17</v>
      </c>
      <c r="L487" s="13">
        <v>11111111</v>
      </c>
      <c r="M487" t="s">
        <v>4813</v>
      </c>
      <c r="S487" t="s">
        <v>18</v>
      </c>
    </row>
    <row r="488" spans="1:19" x14ac:dyDescent="0.25">
      <c r="A488" s="3">
        <v>482</v>
      </c>
      <c r="B488">
        <v>8719</v>
      </c>
      <c r="C488" t="s">
        <v>236</v>
      </c>
      <c r="D488" t="s">
        <v>24</v>
      </c>
      <c r="H488" t="s">
        <v>19</v>
      </c>
      <c r="I488" s="15" t="s">
        <v>20</v>
      </c>
      <c r="J488" t="s">
        <v>16</v>
      </c>
      <c r="K488" t="s">
        <v>17</v>
      </c>
      <c r="L488" s="13">
        <v>11111111</v>
      </c>
      <c r="M488" t="s">
        <v>4825</v>
      </c>
      <c r="S488" t="s">
        <v>18</v>
      </c>
    </row>
    <row r="489" spans="1:19" x14ac:dyDescent="0.25">
      <c r="A489" s="3">
        <v>483</v>
      </c>
      <c r="B489">
        <v>6165</v>
      </c>
      <c r="C489" t="s">
        <v>863</v>
      </c>
      <c r="D489" t="s">
        <v>24</v>
      </c>
      <c r="H489" t="s">
        <v>19</v>
      </c>
      <c r="I489" s="15" t="s">
        <v>20</v>
      </c>
      <c r="J489" t="s">
        <v>16</v>
      </c>
      <c r="K489" t="s">
        <v>17</v>
      </c>
      <c r="L489" s="13">
        <v>11111111</v>
      </c>
      <c r="M489" t="s">
        <v>5057</v>
      </c>
      <c r="S489" t="s">
        <v>18</v>
      </c>
    </row>
    <row r="490" spans="1:19" x14ac:dyDescent="0.25">
      <c r="A490" s="3">
        <v>484</v>
      </c>
      <c r="B490">
        <v>8061</v>
      </c>
      <c r="C490" t="s">
        <v>864</v>
      </c>
      <c r="D490" t="s">
        <v>4812</v>
      </c>
      <c r="H490" t="s">
        <v>19</v>
      </c>
      <c r="I490" s="15" t="s">
        <v>20</v>
      </c>
      <c r="J490" t="s">
        <v>16</v>
      </c>
      <c r="K490" t="s">
        <v>17</v>
      </c>
      <c r="L490" s="13">
        <v>11111111</v>
      </c>
      <c r="M490" t="s">
        <v>4817</v>
      </c>
      <c r="S490" t="s">
        <v>18</v>
      </c>
    </row>
    <row r="491" spans="1:19" x14ac:dyDescent="0.25">
      <c r="A491" s="3">
        <v>485</v>
      </c>
      <c r="B491">
        <v>9282</v>
      </c>
      <c r="C491" t="s">
        <v>865</v>
      </c>
      <c r="D491" t="s">
        <v>24</v>
      </c>
      <c r="H491" t="s">
        <v>19</v>
      </c>
      <c r="I491" s="15" t="s">
        <v>20</v>
      </c>
      <c r="J491" t="s">
        <v>16</v>
      </c>
      <c r="K491" t="s">
        <v>17</v>
      </c>
      <c r="L491" s="13">
        <v>11111111</v>
      </c>
      <c r="M491" t="s">
        <v>4817</v>
      </c>
      <c r="S491" t="s">
        <v>18</v>
      </c>
    </row>
    <row r="492" spans="1:19" x14ac:dyDescent="0.25">
      <c r="A492" s="3">
        <v>486</v>
      </c>
      <c r="B492">
        <v>7245</v>
      </c>
      <c r="C492" t="s">
        <v>74</v>
      </c>
      <c r="D492" t="s">
        <v>24</v>
      </c>
      <c r="H492" t="s">
        <v>19</v>
      </c>
      <c r="I492" s="15" t="s">
        <v>20</v>
      </c>
      <c r="J492" t="s">
        <v>16</v>
      </c>
      <c r="K492" t="s">
        <v>17</v>
      </c>
      <c r="L492" s="13">
        <v>11111111</v>
      </c>
      <c r="M492" t="s">
        <v>4821</v>
      </c>
      <c r="S492" t="s">
        <v>18</v>
      </c>
    </row>
    <row r="493" spans="1:19" x14ac:dyDescent="0.25">
      <c r="A493" s="3">
        <v>487</v>
      </c>
      <c r="B493">
        <v>8055</v>
      </c>
      <c r="C493" t="s">
        <v>866</v>
      </c>
      <c r="D493" t="s">
        <v>24</v>
      </c>
      <c r="H493" t="s">
        <v>19</v>
      </c>
      <c r="I493" s="15" t="s">
        <v>20</v>
      </c>
      <c r="J493" t="s">
        <v>16</v>
      </c>
      <c r="K493" t="s">
        <v>17</v>
      </c>
      <c r="L493" s="13">
        <v>11111111</v>
      </c>
      <c r="M493" t="s">
        <v>4856</v>
      </c>
      <c r="S493" t="s">
        <v>18</v>
      </c>
    </row>
    <row r="494" spans="1:19" x14ac:dyDescent="0.25">
      <c r="A494" s="3">
        <v>488</v>
      </c>
      <c r="B494">
        <v>7660</v>
      </c>
      <c r="C494" t="s">
        <v>867</v>
      </c>
      <c r="D494" t="s">
        <v>24</v>
      </c>
      <c r="H494" t="s">
        <v>19</v>
      </c>
      <c r="I494" s="15" t="s">
        <v>20</v>
      </c>
      <c r="J494" t="s">
        <v>16</v>
      </c>
      <c r="K494" t="s">
        <v>17</v>
      </c>
      <c r="L494" s="13">
        <v>11111111</v>
      </c>
      <c r="M494" t="s">
        <v>4824</v>
      </c>
      <c r="S494" t="s">
        <v>18</v>
      </c>
    </row>
    <row r="495" spans="1:19" x14ac:dyDescent="0.25">
      <c r="A495" s="3">
        <v>489</v>
      </c>
      <c r="B495">
        <v>11244</v>
      </c>
      <c r="C495" t="s">
        <v>868</v>
      </c>
      <c r="D495" t="s">
        <v>4812</v>
      </c>
      <c r="H495" t="s">
        <v>19</v>
      </c>
      <c r="I495" s="15" t="s">
        <v>20</v>
      </c>
      <c r="J495" t="s">
        <v>16</v>
      </c>
      <c r="K495" t="s">
        <v>17</v>
      </c>
      <c r="L495" s="13">
        <v>11111111</v>
      </c>
      <c r="M495" t="s">
        <v>4845</v>
      </c>
      <c r="S495" t="s">
        <v>18</v>
      </c>
    </row>
    <row r="496" spans="1:19" x14ac:dyDescent="0.25">
      <c r="A496" s="3">
        <v>490</v>
      </c>
      <c r="B496">
        <v>11748</v>
      </c>
      <c r="C496" t="s">
        <v>869</v>
      </c>
      <c r="D496" t="s">
        <v>24</v>
      </c>
      <c r="H496" t="s">
        <v>19</v>
      </c>
      <c r="I496" s="15" t="s">
        <v>20</v>
      </c>
      <c r="J496" t="s">
        <v>16</v>
      </c>
      <c r="K496" t="s">
        <v>17</v>
      </c>
      <c r="L496" s="13">
        <v>11111111</v>
      </c>
      <c r="M496" t="s">
        <v>4837</v>
      </c>
      <c r="S496" t="s">
        <v>18</v>
      </c>
    </row>
    <row r="497" spans="1:19" x14ac:dyDescent="0.25">
      <c r="A497" s="3">
        <v>491</v>
      </c>
      <c r="B497">
        <v>12262</v>
      </c>
      <c r="C497" t="s">
        <v>870</v>
      </c>
      <c r="D497" t="s">
        <v>4812</v>
      </c>
      <c r="H497" t="s">
        <v>19</v>
      </c>
      <c r="I497" s="15" t="s">
        <v>20</v>
      </c>
      <c r="J497" t="s">
        <v>16</v>
      </c>
      <c r="K497" t="s">
        <v>17</v>
      </c>
      <c r="L497" s="13">
        <v>11111111</v>
      </c>
      <c r="M497" t="s">
        <v>4820</v>
      </c>
      <c r="S497" t="s">
        <v>18</v>
      </c>
    </row>
    <row r="498" spans="1:19" x14ac:dyDescent="0.25">
      <c r="A498" s="3">
        <v>492</v>
      </c>
      <c r="B498">
        <v>5547</v>
      </c>
      <c r="C498" t="s">
        <v>871</v>
      </c>
      <c r="D498" t="s">
        <v>24</v>
      </c>
      <c r="H498" t="s">
        <v>19</v>
      </c>
      <c r="I498" s="15" t="s">
        <v>20</v>
      </c>
      <c r="J498" t="s">
        <v>16</v>
      </c>
      <c r="K498" t="s">
        <v>17</v>
      </c>
      <c r="L498" s="13">
        <v>11111111</v>
      </c>
      <c r="M498" t="s">
        <v>5058</v>
      </c>
      <c r="S498" t="s">
        <v>18</v>
      </c>
    </row>
    <row r="499" spans="1:19" x14ac:dyDescent="0.25">
      <c r="A499" s="3">
        <v>493</v>
      </c>
      <c r="B499">
        <v>10360</v>
      </c>
      <c r="C499" t="s">
        <v>872</v>
      </c>
      <c r="D499" t="s">
        <v>24</v>
      </c>
      <c r="H499" t="s">
        <v>19</v>
      </c>
      <c r="I499" s="15" t="s">
        <v>20</v>
      </c>
      <c r="J499" t="s">
        <v>16</v>
      </c>
      <c r="K499" t="s">
        <v>17</v>
      </c>
      <c r="L499" s="13">
        <v>11111111</v>
      </c>
      <c r="M499" t="s">
        <v>4813</v>
      </c>
      <c r="S499" t="s">
        <v>18</v>
      </c>
    </row>
    <row r="500" spans="1:19" x14ac:dyDescent="0.25">
      <c r="A500" s="3">
        <v>494</v>
      </c>
      <c r="B500">
        <v>5301</v>
      </c>
      <c r="C500" t="s">
        <v>873</v>
      </c>
      <c r="D500" t="s">
        <v>4812</v>
      </c>
      <c r="H500" t="s">
        <v>19</v>
      </c>
      <c r="I500" s="15" t="s">
        <v>20</v>
      </c>
      <c r="J500" t="s">
        <v>16</v>
      </c>
      <c r="K500" t="s">
        <v>17</v>
      </c>
      <c r="L500" s="13">
        <v>11111111</v>
      </c>
      <c r="M500" t="s">
        <v>4817</v>
      </c>
      <c r="S500" t="s">
        <v>18</v>
      </c>
    </row>
    <row r="501" spans="1:19" x14ac:dyDescent="0.25">
      <c r="A501" s="3">
        <v>495</v>
      </c>
      <c r="B501">
        <v>8186</v>
      </c>
      <c r="C501" t="s">
        <v>874</v>
      </c>
      <c r="D501" t="s">
        <v>24</v>
      </c>
      <c r="H501" t="s">
        <v>19</v>
      </c>
      <c r="I501" s="15" t="s">
        <v>20</v>
      </c>
      <c r="J501" t="s">
        <v>16</v>
      </c>
      <c r="K501" t="s">
        <v>17</v>
      </c>
      <c r="L501" s="13">
        <v>11111111</v>
      </c>
      <c r="M501" t="s">
        <v>4819</v>
      </c>
      <c r="S501" t="s">
        <v>18</v>
      </c>
    </row>
    <row r="502" spans="1:19" x14ac:dyDescent="0.25">
      <c r="A502" s="3">
        <v>496</v>
      </c>
      <c r="B502">
        <v>5600</v>
      </c>
      <c r="C502" t="s">
        <v>875</v>
      </c>
      <c r="D502" t="s">
        <v>4812</v>
      </c>
      <c r="H502" t="s">
        <v>19</v>
      </c>
      <c r="I502" s="15" t="s">
        <v>20</v>
      </c>
      <c r="J502" t="s">
        <v>16</v>
      </c>
      <c r="K502" t="s">
        <v>17</v>
      </c>
      <c r="L502" s="13">
        <v>11111111</v>
      </c>
      <c r="M502" t="s">
        <v>4825</v>
      </c>
      <c r="S502" t="s">
        <v>18</v>
      </c>
    </row>
    <row r="503" spans="1:19" x14ac:dyDescent="0.25">
      <c r="A503" s="3">
        <v>497</v>
      </c>
      <c r="B503">
        <v>13694</v>
      </c>
      <c r="C503" t="s">
        <v>876</v>
      </c>
      <c r="D503" t="s">
        <v>24</v>
      </c>
      <c r="H503" t="s">
        <v>19</v>
      </c>
      <c r="I503" s="15" t="s">
        <v>20</v>
      </c>
      <c r="J503" t="s">
        <v>16</v>
      </c>
      <c r="K503" t="s">
        <v>17</v>
      </c>
      <c r="L503" s="13">
        <v>11111111</v>
      </c>
      <c r="M503" t="s">
        <v>4834</v>
      </c>
      <c r="S503" t="s">
        <v>18</v>
      </c>
    </row>
    <row r="504" spans="1:19" x14ac:dyDescent="0.25">
      <c r="A504" s="3">
        <v>498</v>
      </c>
      <c r="B504">
        <v>11910</v>
      </c>
      <c r="C504" t="s">
        <v>877</v>
      </c>
      <c r="D504" t="s">
        <v>4812</v>
      </c>
      <c r="H504" t="s">
        <v>19</v>
      </c>
      <c r="I504" s="15" t="s">
        <v>20</v>
      </c>
      <c r="J504" t="s">
        <v>16</v>
      </c>
      <c r="K504" t="s">
        <v>17</v>
      </c>
      <c r="L504" s="13">
        <v>11111111</v>
      </c>
      <c r="M504" t="s">
        <v>4813</v>
      </c>
      <c r="S504" t="s">
        <v>18</v>
      </c>
    </row>
    <row r="505" spans="1:19" x14ac:dyDescent="0.25">
      <c r="A505" s="3">
        <v>499</v>
      </c>
      <c r="B505">
        <v>10011</v>
      </c>
      <c r="C505" t="s">
        <v>878</v>
      </c>
      <c r="D505" t="s">
        <v>24</v>
      </c>
      <c r="H505" t="s">
        <v>19</v>
      </c>
      <c r="I505" s="15" t="s">
        <v>20</v>
      </c>
      <c r="J505" t="s">
        <v>16</v>
      </c>
      <c r="K505" t="s">
        <v>17</v>
      </c>
      <c r="L505" s="13">
        <v>11111111</v>
      </c>
      <c r="M505" t="s">
        <v>4813</v>
      </c>
      <c r="S505" t="s">
        <v>18</v>
      </c>
    </row>
    <row r="506" spans="1:19" x14ac:dyDescent="0.25">
      <c r="A506" s="3">
        <v>500</v>
      </c>
      <c r="B506">
        <v>11854</v>
      </c>
      <c r="C506" t="s">
        <v>879</v>
      </c>
      <c r="D506" t="s">
        <v>24</v>
      </c>
      <c r="H506" t="s">
        <v>19</v>
      </c>
      <c r="I506" s="15" t="s">
        <v>20</v>
      </c>
      <c r="J506" t="s">
        <v>16</v>
      </c>
      <c r="K506" t="s">
        <v>17</v>
      </c>
      <c r="L506" s="13">
        <v>11111111</v>
      </c>
      <c r="M506" t="s">
        <v>4834</v>
      </c>
      <c r="S506" t="s">
        <v>18</v>
      </c>
    </row>
    <row r="507" spans="1:19" x14ac:dyDescent="0.25">
      <c r="A507" s="3">
        <v>501</v>
      </c>
      <c r="B507">
        <v>10702</v>
      </c>
      <c r="C507" t="s">
        <v>880</v>
      </c>
      <c r="D507" t="s">
        <v>4812</v>
      </c>
      <c r="H507" t="s">
        <v>19</v>
      </c>
      <c r="I507" s="15" t="s">
        <v>20</v>
      </c>
      <c r="J507" t="s">
        <v>16</v>
      </c>
      <c r="K507" t="s">
        <v>17</v>
      </c>
      <c r="L507" s="13">
        <v>11111111</v>
      </c>
      <c r="M507" t="s">
        <v>4837</v>
      </c>
      <c r="S507" t="s">
        <v>18</v>
      </c>
    </row>
    <row r="508" spans="1:19" x14ac:dyDescent="0.25">
      <c r="B508">
        <v>8486</v>
      </c>
      <c r="C508" t="s">
        <v>881</v>
      </c>
      <c r="D508" t="s">
        <v>24</v>
      </c>
      <c r="H508" t="s">
        <v>19</v>
      </c>
      <c r="I508" s="15" t="s">
        <v>20</v>
      </c>
      <c r="J508" t="s">
        <v>16</v>
      </c>
      <c r="K508" t="s">
        <v>17</v>
      </c>
      <c r="L508" s="13">
        <v>11111111</v>
      </c>
      <c r="M508" t="s">
        <v>4944</v>
      </c>
      <c r="S508" t="s">
        <v>18</v>
      </c>
    </row>
    <row r="509" spans="1:19" x14ac:dyDescent="0.25">
      <c r="B509">
        <v>13039</v>
      </c>
      <c r="C509" t="s">
        <v>882</v>
      </c>
      <c r="D509" t="s">
        <v>24</v>
      </c>
      <c r="H509" t="s">
        <v>19</v>
      </c>
      <c r="I509" s="15" t="s">
        <v>20</v>
      </c>
      <c r="J509" t="s">
        <v>16</v>
      </c>
      <c r="K509" t="s">
        <v>17</v>
      </c>
      <c r="L509" s="13">
        <v>11111111</v>
      </c>
      <c r="M509" t="s">
        <v>4813</v>
      </c>
      <c r="S509" t="s">
        <v>18</v>
      </c>
    </row>
    <row r="510" spans="1:19" x14ac:dyDescent="0.25">
      <c r="B510">
        <v>13401</v>
      </c>
      <c r="C510" t="s">
        <v>883</v>
      </c>
      <c r="D510" t="s">
        <v>24</v>
      </c>
      <c r="H510" t="s">
        <v>19</v>
      </c>
      <c r="I510" s="15" t="s">
        <v>20</v>
      </c>
      <c r="J510" t="s">
        <v>16</v>
      </c>
      <c r="K510" t="s">
        <v>17</v>
      </c>
      <c r="L510" s="13">
        <v>11111111</v>
      </c>
      <c r="M510" t="s">
        <v>4936</v>
      </c>
      <c r="S510" t="s">
        <v>18</v>
      </c>
    </row>
    <row r="511" spans="1:19" x14ac:dyDescent="0.25">
      <c r="B511">
        <v>6254</v>
      </c>
      <c r="C511" t="s">
        <v>884</v>
      </c>
      <c r="D511" t="s">
        <v>24</v>
      </c>
      <c r="H511" t="s">
        <v>19</v>
      </c>
      <c r="I511" s="15" t="s">
        <v>20</v>
      </c>
      <c r="J511" t="s">
        <v>16</v>
      </c>
      <c r="K511" t="s">
        <v>17</v>
      </c>
      <c r="L511" s="13">
        <v>11111111</v>
      </c>
      <c r="M511" t="s">
        <v>4848</v>
      </c>
      <c r="S511" t="s">
        <v>18</v>
      </c>
    </row>
    <row r="512" spans="1:19" x14ac:dyDescent="0.25">
      <c r="B512">
        <v>2074</v>
      </c>
      <c r="C512" t="s">
        <v>885</v>
      </c>
      <c r="D512" t="s">
        <v>4812</v>
      </c>
      <c r="H512" t="s">
        <v>19</v>
      </c>
      <c r="I512" s="15" t="s">
        <v>20</v>
      </c>
      <c r="J512" t="s">
        <v>16</v>
      </c>
      <c r="K512" t="s">
        <v>17</v>
      </c>
      <c r="L512" s="13">
        <v>11111111</v>
      </c>
      <c r="M512" t="s">
        <v>4817</v>
      </c>
      <c r="S512" t="s">
        <v>18</v>
      </c>
    </row>
    <row r="513" spans="2:19" x14ac:dyDescent="0.25">
      <c r="B513">
        <v>11602</v>
      </c>
      <c r="C513" t="s">
        <v>886</v>
      </c>
      <c r="D513" t="s">
        <v>24</v>
      </c>
      <c r="H513" t="s">
        <v>19</v>
      </c>
      <c r="I513" s="15" t="s">
        <v>20</v>
      </c>
      <c r="J513" t="s">
        <v>16</v>
      </c>
      <c r="K513" t="s">
        <v>17</v>
      </c>
      <c r="L513" s="13">
        <v>11111111</v>
      </c>
      <c r="M513" t="s">
        <v>4840</v>
      </c>
      <c r="S513" t="s">
        <v>18</v>
      </c>
    </row>
    <row r="514" spans="2:19" x14ac:dyDescent="0.25">
      <c r="B514">
        <v>13467</v>
      </c>
      <c r="C514" t="s">
        <v>887</v>
      </c>
      <c r="D514" t="s">
        <v>4812</v>
      </c>
      <c r="H514" t="s">
        <v>19</v>
      </c>
      <c r="I514" s="15" t="s">
        <v>20</v>
      </c>
      <c r="J514" t="s">
        <v>16</v>
      </c>
      <c r="K514" t="s">
        <v>17</v>
      </c>
      <c r="L514" s="13">
        <v>11111111</v>
      </c>
      <c r="M514" t="s">
        <v>4813</v>
      </c>
      <c r="S514" t="s">
        <v>18</v>
      </c>
    </row>
    <row r="515" spans="2:19" x14ac:dyDescent="0.25">
      <c r="B515">
        <v>13364</v>
      </c>
      <c r="C515" t="s">
        <v>888</v>
      </c>
      <c r="D515" t="s">
        <v>24</v>
      </c>
      <c r="H515" t="s">
        <v>19</v>
      </c>
      <c r="I515" s="15" t="s">
        <v>20</v>
      </c>
      <c r="J515" t="s">
        <v>16</v>
      </c>
      <c r="K515" t="s">
        <v>17</v>
      </c>
      <c r="L515" s="13">
        <v>11111111</v>
      </c>
      <c r="M515" t="s">
        <v>4813</v>
      </c>
      <c r="S515" t="s">
        <v>18</v>
      </c>
    </row>
    <row r="516" spans="2:19" x14ac:dyDescent="0.25">
      <c r="B516">
        <v>5061</v>
      </c>
      <c r="C516" t="s">
        <v>889</v>
      </c>
      <c r="D516" t="s">
        <v>24</v>
      </c>
      <c r="H516" t="s">
        <v>19</v>
      </c>
      <c r="I516" s="15" t="s">
        <v>20</v>
      </c>
      <c r="J516" t="s">
        <v>16</v>
      </c>
      <c r="K516" t="s">
        <v>17</v>
      </c>
      <c r="L516" s="13">
        <v>11111111</v>
      </c>
      <c r="M516" t="s">
        <v>4825</v>
      </c>
      <c r="S516" t="s">
        <v>18</v>
      </c>
    </row>
    <row r="517" spans="2:19" x14ac:dyDescent="0.25">
      <c r="B517">
        <v>8367</v>
      </c>
      <c r="C517" t="s">
        <v>890</v>
      </c>
      <c r="D517" t="s">
        <v>24</v>
      </c>
      <c r="H517" t="s">
        <v>19</v>
      </c>
      <c r="I517" s="15" t="s">
        <v>20</v>
      </c>
      <c r="J517" t="s">
        <v>16</v>
      </c>
      <c r="K517" t="s">
        <v>17</v>
      </c>
      <c r="L517" s="13">
        <v>11111111</v>
      </c>
      <c r="M517" t="s">
        <v>4856</v>
      </c>
      <c r="S517" t="s">
        <v>18</v>
      </c>
    </row>
    <row r="518" spans="2:19" x14ac:dyDescent="0.25">
      <c r="B518">
        <v>11768</v>
      </c>
      <c r="C518" t="s">
        <v>891</v>
      </c>
      <c r="D518" t="s">
        <v>24</v>
      </c>
      <c r="H518" t="s">
        <v>19</v>
      </c>
      <c r="I518" s="15" t="s">
        <v>20</v>
      </c>
      <c r="J518" t="s">
        <v>16</v>
      </c>
      <c r="K518" t="s">
        <v>17</v>
      </c>
      <c r="L518" s="13">
        <v>11111111</v>
      </c>
      <c r="M518" t="s">
        <v>4857</v>
      </c>
      <c r="S518" t="s">
        <v>18</v>
      </c>
    </row>
    <row r="519" spans="2:19" x14ac:dyDescent="0.25">
      <c r="B519">
        <v>8700</v>
      </c>
      <c r="C519" t="s">
        <v>892</v>
      </c>
      <c r="D519" t="s">
        <v>24</v>
      </c>
      <c r="H519" t="s">
        <v>19</v>
      </c>
      <c r="I519" s="15" t="s">
        <v>20</v>
      </c>
      <c r="J519" t="s">
        <v>16</v>
      </c>
      <c r="K519" t="s">
        <v>17</v>
      </c>
      <c r="L519" s="13">
        <v>11111111</v>
      </c>
      <c r="M519" t="s">
        <v>4831</v>
      </c>
      <c r="S519" t="s">
        <v>18</v>
      </c>
    </row>
    <row r="520" spans="2:19" x14ac:dyDescent="0.25">
      <c r="B520">
        <v>7616</v>
      </c>
      <c r="C520" t="s">
        <v>893</v>
      </c>
      <c r="D520" t="s">
        <v>24</v>
      </c>
      <c r="H520" t="s">
        <v>19</v>
      </c>
      <c r="I520" s="15" t="s">
        <v>20</v>
      </c>
      <c r="J520" t="s">
        <v>16</v>
      </c>
      <c r="K520" t="s">
        <v>17</v>
      </c>
      <c r="L520" s="13">
        <v>11111111</v>
      </c>
      <c r="M520" t="s">
        <v>4836</v>
      </c>
      <c r="S520" t="s">
        <v>18</v>
      </c>
    </row>
    <row r="521" spans="2:19" x14ac:dyDescent="0.25">
      <c r="B521">
        <v>9438</v>
      </c>
      <c r="C521" t="s">
        <v>254</v>
      </c>
      <c r="D521" t="s">
        <v>4812</v>
      </c>
      <c r="H521" t="s">
        <v>19</v>
      </c>
      <c r="I521" s="15" t="s">
        <v>20</v>
      </c>
      <c r="J521" t="s">
        <v>16</v>
      </c>
      <c r="K521" t="s">
        <v>17</v>
      </c>
      <c r="L521" s="13">
        <v>11111111</v>
      </c>
      <c r="M521" t="s">
        <v>4841</v>
      </c>
      <c r="S521" t="s">
        <v>18</v>
      </c>
    </row>
    <row r="522" spans="2:19" x14ac:dyDescent="0.25">
      <c r="B522">
        <v>5979</v>
      </c>
      <c r="C522" t="s">
        <v>894</v>
      </c>
      <c r="D522" t="s">
        <v>4812</v>
      </c>
      <c r="H522" t="s">
        <v>19</v>
      </c>
      <c r="I522" s="15" t="s">
        <v>20</v>
      </c>
      <c r="J522" t="s">
        <v>16</v>
      </c>
      <c r="K522" t="s">
        <v>17</v>
      </c>
      <c r="L522" s="13">
        <v>11111111</v>
      </c>
      <c r="M522" t="s">
        <v>5059</v>
      </c>
      <c r="S522" t="s">
        <v>18</v>
      </c>
    </row>
    <row r="523" spans="2:19" x14ac:dyDescent="0.25">
      <c r="B523">
        <v>5261</v>
      </c>
      <c r="C523" t="s">
        <v>895</v>
      </c>
      <c r="D523" t="s">
        <v>4812</v>
      </c>
      <c r="H523" t="s">
        <v>19</v>
      </c>
      <c r="I523" s="15" t="s">
        <v>20</v>
      </c>
      <c r="J523" t="s">
        <v>16</v>
      </c>
      <c r="K523" t="s">
        <v>17</v>
      </c>
      <c r="L523" s="13">
        <v>11111111</v>
      </c>
      <c r="M523" t="s">
        <v>4821</v>
      </c>
      <c r="S523" t="s">
        <v>18</v>
      </c>
    </row>
    <row r="524" spans="2:19" x14ac:dyDescent="0.25">
      <c r="B524">
        <v>6532</v>
      </c>
      <c r="C524" t="s">
        <v>896</v>
      </c>
      <c r="D524" t="s">
        <v>4812</v>
      </c>
      <c r="H524" t="s">
        <v>19</v>
      </c>
      <c r="I524" s="15" t="s">
        <v>20</v>
      </c>
      <c r="J524" t="s">
        <v>16</v>
      </c>
      <c r="K524" t="s">
        <v>17</v>
      </c>
      <c r="L524" s="13">
        <v>11111111</v>
      </c>
      <c r="M524" t="s">
        <v>5060</v>
      </c>
      <c r="S524" t="s">
        <v>18</v>
      </c>
    </row>
    <row r="525" spans="2:19" x14ac:dyDescent="0.25">
      <c r="B525">
        <v>9021</v>
      </c>
      <c r="C525" t="s">
        <v>897</v>
      </c>
      <c r="D525" t="s">
        <v>4812</v>
      </c>
      <c r="H525" t="s">
        <v>19</v>
      </c>
      <c r="I525" s="15" t="s">
        <v>20</v>
      </c>
      <c r="J525" t="s">
        <v>16</v>
      </c>
      <c r="K525" t="s">
        <v>17</v>
      </c>
      <c r="L525" s="13">
        <v>11111111</v>
      </c>
      <c r="M525" t="s">
        <v>4824</v>
      </c>
      <c r="S525" t="s">
        <v>18</v>
      </c>
    </row>
    <row r="526" spans="2:19" x14ac:dyDescent="0.25">
      <c r="B526">
        <v>10402</v>
      </c>
      <c r="C526" t="s">
        <v>898</v>
      </c>
      <c r="D526" t="s">
        <v>24</v>
      </c>
      <c r="H526" t="s">
        <v>19</v>
      </c>
      <c r="I526" s="15" t="s">
        <v>20</v>
      </c>
      <c r="J526" t="s">
        <v>16</v>
      </c>
      <c r="K526" t="s">
        <v>17</v>
      </c>
      <c r="L526" s="13">
        <v>11111111</v>
      </c>
      <c r="M526" t="s">
        <v>4813</v>
      </c>
      <c r="S526" t="s">
        <v>18</v>
      </c>
    </row>
    <row r="527" spans="2:19" x14ac:dyDescent="0.25">
      <c r="B527">
        <v>5491</v>
      </c>
      <c r="C527" t="s">
        <v>899</v>
      </c>
      <c r="D527" t="s">
        <v>24</v>
      </c>
      <c r="H527" t="s">
        <v>19</v>
      </c>
      <c r="I527" s="15" t="s">
        <v>20</v>
      </c>
      <c r="J527" t="s">
        <v>16</v>
      </c>
      <c r="K527" t="s">
        <v>17</v>
      </c>
      <c r="L527" s="13">
        <v>11111111</v>
      </c>
      <c r="M527" t="s">
        <v>4817</v>
      </c>
      <c r="S527" t="s">
        <v>18</v>
      </c>
    </row>
    <row r="528" spans="2:19" x14ac:dyDescent="0.25">
      <c r="B528">
        <v>5120</v>
      </c>
      <c r="C528" t="s">
        <v>900</v>
      </c>
      <c r="D528" t="s">
        <v>24</v>
      </c>
      <c r="H528" t="s">
        <v>19</v>
      </c>
      <c r="I528" s="15" t="s">
        <v>20</v>
      </c>
      <c r="J528" t="s">
        <v>16</v>
      </c>
      <c r="K528" t="s">
        <v>17</v>
      </c>
      <c r="L528" s="13">
        <v>11111111</v>
      </c>
      <c r="M528" t="s">
        <v>4817</v>
      </c>
      <c r="S528" t="s">
        <v>18</v>
      </c>
    </row>
    <row r="529" spans="2:19" x14ac:dyDescent="0.25">
      <c r="B529">
        <v>5745</v>
      </c>
      <c r="C529" t="s">
        <v>901</v>
      </c>
      <c r="D529" t="s">
        <v>4812</v>
      </c>
      <c r="H529" t="s">
        <v>19</v>
      </c>
      <c r="I529" s="15" t="s">
        <v>20</v>
      </c>
      <c r="J529" t="s">
        <v>16</v>
      </c>
      <c r="K529" t="s">
        <v>17</v>
      </c>
      <c r="L529" s="13">
        <v>11111111</v>
      </c>
      <c r="M529" t="s">
        <v>4872</v>
      </c>
      <c r="S529" t="s">
        <v>18</v>
      </c>
    </row>
    <row r="530" spans="2:19" x14ac:dyDescent="0.25">
      <c r="B530">
        <v>13662</v>
      </c>
      <c r="C530" t="s">
        <v>902</v>
      </c>
      <c r="D530" t="s">
        <v>24</v>
      </c>
      <c r="H530" t="s">
        <v>19</v>
      </c>
      <c r="I530" s="15" t="s">
        <v>20</v>
      </c>
      <c r="J530" t="s">
        <v>16</v>
      </c>
      <c r="K530" t="s">
        <v>17</v>
      </c>
      <c r="L530" s="13">
        <v>11111111</v>
      </c>
      <c r="M530" t="s">
        <v>4998</v>
      </c>
      <c r="S530" t="s">
        <v>18</v>
      </c>
    </row>
    <row r="531" spans="2:19" x14ac:dyDescent="0.25">
      <c r="B531">
        <v>13984</v>
      </c>
      <c r="C531" t="s">
        <v>903</v>
      </c>
      <c r="D531" t="s">
        <v>24</v>
      </c>
      <c r="H531" t="s">
        <v>19</v>
      </c>
      <c r="I531" s="15" t="s">
        <v>20</v>
      </c>
      <c r="J531" t="s">
        <v>16</v>
      </c>
      <c r="K531" t="s">
        <v>17</v>
      </c>
      <c r="L531" s="13">
        <v>11111111</v>
      </c>
      <c r="M531" t="s">
        <v>4824</v>
      </c>
      <c r="S531" t="s">
        <v>18</v>
      </c>
    </row>
    <row r="532" spans="2:19" x14ac:dyDescent="0.25">
      <c r="B532">
        <v>12904</v>
      </c>
      <c r="C532" t="s">
        <v>904</v>
      </c>
      <c r="D532" t="s">
        <v>24</v>
      </c>
      <c r="H532" t="s">
        <v>19</v>
      </c>
      <c r="I532" s="15" t="s">
        <v>20</v>
      </c>
      <c r="J532" t="s">
        <v>16</v>
      </c>
      <c r="K532" t="s">
        <v>17</v>
      </c>
      <c r="L532" s="13">
        <v>11111111</v>
      </c>
      <c r="M532" t="s">
        <v>4859</v>
      </c>
      <c r="S532" t="s">
        <v>18</v>
      </c>
    </row>
    <row r="533" spans="2:19" x14ac:dyDescent="0.25">
      <c r="B533">
        <v>9617</v>
      </c>
      <c r="C533" t="s">
        <v>905</v>
      </c>
      <c r="D533" t="s">
        <v>24</v>
      </c>
      <c r="H533" t="s">
        <v>19</v>
      </c>
      <c r="I533" s="15" t="s">
        <v>20</v>
      </c>
      <c r="J533" t="s">
        <v>16</v>
      </c>
      <c r="K533" t="s">
        <v>17</v>
      </c>
      <c r="L533" s="13">
        <v>11111111</v>
      </c>
      <c r="M533" t="s">
        <v>4813</v>
      </c>
      <c r="S533" t="s">
        <v>18</v>
      </c>
    </row>
    <row r="534" spans="2:19" x14ac:dyDescent="0.25">
      <c r="B534">
        <v>12984</v>
      </c>
      <c r="C534" t="s">
        <v>906</v>
      </c>
      <c r="D534" t="s">
        <v>4812</v>
      </c>
      <c r="H534" t="s">
        <v>19</v>
      </c>
      <c r="I534" s="15" t="s">
        <v>20</v>
      </c>
      <c r="J534" t="s">
        <v>16</v>
      </c>
      <c r="K534" t="s">
        <v>17</v>
      </c>
      <c r="L534" s="13">
        <v>11111111</v>
      </c>
      <c r="M534" t="s">
        <v>4955</v>
      </c>
      <c r="S534" t="s">
        <v>18</v>
      </c>
    </row>
    <row r="535" spans="2:19" x14ac:dyDescent="0.25">
      <c r="B535">
        <v>10826</v>
      </c>
      <c r="C535" t="s">
        <v>907</v>
      </c>
      <c r="D535" t="s">
        <v>24</v>
      </c>
      <c r="H535" t="s">
        <v>19</v>
      </c>
      <c r="I535" s="15" t="s">
        <v>20</v>
      </c>
      <c r="J535" t="s">
        <v>16</v>
      </c>
      <c r="K535" t="s">
        <v>17</v>
      </c>
      <c r="L535" s="13">
        <v>11111111</v>
      </c>
      <c r="M535" t="s">
        <v>4813</v>
      </c>
      <c r="S535" t="s">
        <v>18</v>
      </c>
    </row>
    <row r="536" spans="2:19" x14ac:dyDescent="0.25">
      <c r="B536">
        <v>10109</v>
      </c>
      <c r="C536" t="s">
        <v>908</v>
      </c>
      <c r="D536" t="s">
        <v>24</v>
      </c>
      <c r="H536" t="s">
        <v>19</v>
      </c>
      <c r="I536" s="15" t="s">
        <v>20</v>
      </c>
      <c r="J536" t="s">
        <v>16</v>
      </c>
      <c r="K536" t="s">
        <v>17</v>
      </c>
      <c r="L536" s="13">
        <v>11111111</v>
      </c>
      <c r="M536" t="s">
        <v>5061</v>
      </c>
      <c r="S536" t="s">
        <v>18</v>
      </c>
    </row>
    <row r="537" spans="2:19" x14ac:dyDescent="0.25">
      <c r="B537">
        <v>5527</v>
      </c>
      <c r="C537" t="s">
        <v>332</v>
      </c>
      <c r="D537" t="s">
        <v>24</v>
      </c>
      <c r="H537" t="s">
        <v>19</v>
      </c>
      <c r="I537" s="15" t="s">
        <v>20</v>
      </c>
      <c r="J537" t="s">
        <v>16</v>
      </c>
      <c r="K537" t="s">
        <v>17</v>
      </c>
      <c r="L537" s="13">
        <v>11111111</v>
      </c>
      <c r="M537" t="s">
        <v>4821</v>
      </c>
      <c r="S537" t="s">
        <v>18</v>
      </c>
    </row>
    <row r="538" spans="2:19" x14ac:dyDescent="0.25">
      <c r="B538">
        <v>6766</v>
      </c>
      <c r="C538" t="s">
        <v>909</v>
      </c>
      <c r="D538" t="s">
        <v>24</v>
      </c>
      <c r="H538" t="s">
        <v>19</v>
      </c>
      <c r="I538" s="15" t="s">
        <v>20</v>
      </c>
      <c r="J538" t="s">
        <v>16</v>
      </c>
      <c r="K538" t="s">
        <v>17</v>
      </c>
      <c r="L538" s="13">
        <v>11111111</v>
      </c>
      <c r="M538" t="s">
        <v>4825</v>
      </c>
      <c r="S538" t="s">
        <v>18</v>
      </c>
    </row>
    <row r="539" spans="2:19" x14ac:dyDescent="0.25">
      <c r="B539">
        <v>8041</v>
      </c>
      <c r="C539" t="s">
        <v>910</v>
      </c>
      <c r="D539" t="s">
        <v>24</v>
      </c>
      <c r="H539" t="s">
        <v>19</v>
      </c>
      <c r="I539" s="15" t="s">
        <v>20</v>
      </c>
      <c r="J539" t="s">
        <v>16</v>
      </c>
      <c r="K539" t="s">
        <v>17</v>
      </c>
      <c r="L539" s="13">
        <v>11111111</v>
      </c>
      <c r="M539" t="s">
        <v>5062</v>
      </c>
      <c r="S539" t="s">
        <v>18</v>
      </c>
    </row>
    <row r="540" spans="2:19" x14ac:dyDescent="0.25">
      <c r="B540">
        <v>9289</v>
      </c>
      <c r="C540" t="s">
        <v>911</v>
      </c>
      <c r="D540" t="s">
        <v>4812</v>
      </c>
      <c r="H540" t="s">
        <v>19</v>
      </c>
      <c r="I540" s="15" t="s">
        <v>20</v>
      </c>
      <c r="J540" t="s">
        <v>16</v>
      </c>
      <c r="K540" t="s">
        <v>17</v>
      </c>
      <c r="L540" s="13">
        <v>11111111</v>
      </c>
      <c r="M540" t="s">
        <v>4825</v>
      </c>
      <c r="S540" t="s">
        <v>18</v>
      </c>
    </row>
    <row r="541" spans="2:19" x14ac:dyDescent="0.25">
      <c r="B541">
        <v>11166</v>
      </c>
      <c r="C541" t="s">
        <v>912</v>
      </c>
      <c r="D541" t="s">
        <v>4812</v>
      </c>
      <c r="H541" t="s">
        <v>19</v>
      </c>
      <c r="I541" s="15" t="s">
        <v>20</v>
      </c>
      <c r="J541" t="s">
        <v>16</v>
      </c>
      <c r="K541" t="s">
        <v>17</v>
      </c>
      <c r="L541" s="13">
        <v>11111111</v>
      </c>
      <c r="M541" t="s">
        <v>4836</v>
      </c>
      <c r="S541" t="s">
        <v>18</v>
      </c>
    </row>
    <row r="542" spans="2:19" x14ac:dyDescent="0.25">
      <c r="B542">
        <v>9989</v>
      </c>
      <c r="C542" t="s">
        <v>913</v>
      </c>
      <c r="D542" t="s">
        <v>24</v>
      </c>
      <c r="H542" t="s">
        <v>19</v>
      </c>
      <c r="I542" s="15" t="s">
        <v>20</v>
      </c>
      <c r="J542" t="s">
        <v>16</v>
      </c>
      <c r="K542" t="s">
        <v>17</v>
      </c>
      <c r="L542" s="13">
        <v>11111111</v>
      </c>
      <c r="M542" t="s">
        <v>4817</v>
      </c>
      <c r="S542" t="s">
        <v>18</v>
      </c>
    </row>
    <row r="543" spans="2:19" x14ac:dyDescent="0.25">
      <c r="B543">
        <v>10556</v>
      </c>
      <c r="C543" t="s">
        <v>914</v>
      </c>
      <c r="D543" t="s">
        <v>4812</v>
      </c>
      <c r="H543" t="s">
        <v>19</v>
      </c>
      <c r="I543" s="15" t="s">
        <v>20</v>
      </c>
      <c r="J543" t="s">
        <v>16</v>
      </c>
      <c r="K543" t="s">
        <v>17</v>
      </c>
      <c r="L543" s="13">
        <v>11111111</v>
      </c>
      <c r="M543" t="s">
        <v>4864</v>
      </c>
      <c r="S543" t="s">
        <v>18</v>
      </c>
    </row>
    <row r="544" spans="2:19" x14ac:dyDescent="0.25">
      <c r="B544">
        <v>10593</v>
      </c>
      <c r="C544" t="s">
        <v>915</v>
      </c>
      <c r="D544" t="s">
        <v>24</v>
      </c>
      <c r="H544" t="s">
        <v>19</v>
      </c>
      <c r="I544" s="15" t="s">
        <v>20</v>
      </c>
      <c r="J544" t="s">
        <v>16</v>
      </c>
      <c r="K544" t="s">
        <v>17</v>
      </c>
      <c r="L544" s="13">
        <v>11111111</v>
      </c>
      <c r="M544" t="s">
        <v>4820</v>
      </c>
      <c r="S544" t="s">
        <v>18</v>
      </c>
    </row>
    <row r="545" spans="2:19" x14ac:dyDescent="0.25">
      <c r="B545">
        <v>7540</v>
      </c>
      <c r="C545" t="s">
        <v>360</v>
      </c>
      <c r="D545" t="s">
        <v>4812</v>
      </c>
      <c r="H545" t="s">
        <v>19</v>
      </c>
      <c r="I545" s="15" t="s">
        <v>20</v>
      </c>
      <c r="J545" t="s">
        <v>16</v>
      </c>
      <c r="K545" t="s">
        <v>17</v>
      </c>
      <c r="L545" s="13">
        <v>11111111</v>
      </c>
      <c r="M545" t="s">
        <v>4821</v>
      </c>
      <c r="S545" t="s">
        <v>18</v>
      </c>
    </row>
    <row r="546" spans="2:19" x14ac:dyDescent="0.25">
      <c r="B546">
        <v>10904</v>
      </c>
      <c r="C546" t="s">
        <v>916</v>
      </c>
      <c r="D546" t="s">
        <v>24</v>
      </c>
      <c r="H546" t="s">
        <v>19</v>
      </c>
      <c r="I546" s="15" t="s">
        <v>20</v>
      </c>
      <c r="J546" t="s">
        <v>16</v>
      </c>
      <c r="K546" t="s">
        <v>17</v>
      </c>
      <c r="L546" s="13">
        <v>11111111</v>
      </c>
      <c r="M546" t="s">
        <v>4813</v>
      </c>
      <c r="S546" t="s">
        <v>18</v>
      </c>
    </row>
    <row r="547" spans="2:19" x14ac:dyDescent="0.25">
      <c r="B547">
        <v>11287</v>
      </c>
      <c r="C547" t="s">
        <v>102</v>
      </c>
      <c r="D547" t="s">
        <v>4812</v>
      </c>
      <c r="H547" t="s">
        <v>19</v>
      </c>
      <c r="I547" s="15" t="s">
        <v>20</v>
      </c>
      <c r="J547" t="s">
        <v>16</v>
      </c>
      <c r="K547" t="s">
        <v>17</v>
      </c>
      <c r="L547" s="13">
        <v>11111111</v>
      </c>
      <c r="M547" t="s">
        <v>5063</v>
      </c>
      <c r="S547" t="s">
        <v>18</v>
      </c>
    </row>
    <row r="548" spans="2:19" x14ac:dyDescent="0.25">
      <c r="B548">
        <v>9102</v>
      </c>
      <c r="C548" t="s">
        <v>917</v>
      </c>
      <c r="D548" t="s">
        <v>4812</v>
      </c>
      <c r="H548" t="s">
        <v>19</v>
      </c>
      <c r="I548" s="15" t="s">
        <v>20</v>
      </c>
      <c r="J548" t="s">
        <v>16</v>
      </c>
      <c r="K548" t="s">
        <v>17</v>
      </c>
      <c r="L548" s="13">
        <v>11111111</v>
      </c>
      <c r="M548" t="s">
        <v>4813</v>
      </c>
      <c r="S548" t="s">
        <v>18</v>
      </c>
    </row>
    <row r="549" spans="2:19" x14ac:dyDescent="0.25">
      <c r="B549">
        <v>7518</v>
      </c>
      <c r="C549" t="s">
        <v>918</v>
      </c>
      <c r="D549" t="s">
        <v>24</v>
      </c>
      <c r="H549" t="s">
        <v>19</v>
      </c>
      <c r="I549" s="15" t="s">
        <v>20</v>
      </c>
      <c r="J549" t="s">
        <v>16</v>
      </c>
      <c r="K549" t="s">
        <v>17</v>
      </c>
      <c r="L549" s="13">
        <v>11111111</v>
      </c>
      <c r="M549" t="s">
        <v>4845</v>
      </c>
      <c r="S549" t="s">
        <v>18</v>
      </c>
    </row>
    <row r="550" spans="2:19" x14ac:dyDescent="0.25">
      <c r="B550">
        <v>12899</v>
      </c>
      <c r="C550" t="s">
        <v>919</v>
      </c>
      <c r="D550" t="s">
        <v>24</v>
      </c>
      <c r="H550" t="s">
        <v>19</v>
      </c>
      <c r="I550" s="15" t="s">
        <v>20</v>
      </c>
      <c r="J550" t="s">
        <v>16</v>
      </c>
      <c r="K550" t="s">
        <v>17</v>
      </c>
      <c r="L550" s="13">
        <v>11111111</v>
      </c>
      <c r="M550" t="s">
        <v>4813</v>
      </c>
      <c r="S550" t="s">
        <v>18</v>
      </c>
    </row>
    <row r="551" spans="2:19" x14ac:dyDescent="0.25">
      <c r="B551">
        <v>5430</v>
      </c>
      <c r="C551" t="s">
        <v>920</v>
      </c>
      <c r="D551" t="s">
        <v>4812</v>
      </c>
      <c r="H551" t="s">
        <v>19</v>
      </c>
      <c r="I551" s="15" t="s">
        <v>20</v>
      </c>
      <c r="J551" t="s">
        <v>16</v>
      </c>
      <c r="K551" t="s">
        <v>17</v>
      </c>
      <c r="L551" s="13">
        <v>11111111</v>
      </c>
      <c r="M551" t="s">
        <v>4814</v>
      </c>
      <c r="S551" t="s">
        <v>18</v>
      </c>
    </row>
    <row r="552" spans="2:19" x14ac:dyDescent="0.25">
      <c r="B552">
        <v>7861</v>
      </c>
      <c r="C552" t="s">
        <v>921</v>
      </c>
      <c r="D552" t="s">
        <v>4812</v>
      </c>
      <c r="H552" t="s">
        <v>19</v>
      </c>
      <c r="I552" s="15" t="s">
        <v>20</v>
      </c>
      <c r="J552" t="s">
        <v>16</v>
      </c>
      <c r="K552" t="s">
        <v>17</v>
      </c>
      <c r="L552" s="13">
        <v>11111111</v>
      </c>
      <c r="M552" t="s">
        <v>4841</v>
      </c>
      <c r="S552" t="s">
        <v>18</v>
      </c>
    </row>
    <row r="553" spans="2:19" x14ac:dyDescent="0.25">
      <c r="B553">
        <v>10072</v>
      </c>
      <c r="C553" t="s">
        <v>922</v>
      </c>
      <c r="D553" t="s">
        <v>24</v>
      </c>
      <c r="H553" t="s">
        <v>19</v>
      </c>
      <c r="I553" s="15" t="s">
        <v>20</v>
      </c>
      <c r="J553" t="s">
        <v>16</v>
      </c>
      <c r="K553" t="s">
        <v>17</v>
      </c>
      <c r="L553" s="13">
        <v>11111111</v>
      </c>
      <c r="M553" t="s">
        <v>4824</v>
      </c>
      <c r="S553" t="s">
        <v>18</v>
      </c>
    </row>
    <row r="554" spans="2:19" x14ac:dyDescent="0.25">
      <c r="B554">
        <v>8319</v>
      </c>
      <c r="C554" t="s">
        <v>923</v>
      </c>
      <c r="D554" t="s">
        <v>4812</v>
      </c>
      <c r="H554" t="s">
        <v>19</v>
      </c>
      <c r="I554" s="15" t="s">
        <v>20</v>
      </c>
      <c r="J554" t="s">
        <v>16</v>
      </c>
      <c r="K554" t="s">
        <v>17</v>
      </c>
      <c r="L554" s="13">
        <v>11111111</v>
      </c>
      <c r="M554" t="s">
        <v>4817</v>
      </c>
      <c r="S554" t="s">
        <v>18</v>
      </c>
    </row>
    <row r="555" spans="2:19" x14ac:dyDescent="0.25">
      <c r="B555">
        <v>13403</v>
      </c>
      <c r="C555" t="s">
        <v>70</v>
      </c>
      <c r="D555" t="s">
        <v>4812</v>
      </c>
      <c r="H555" t="s">
        <v>19</v>
      </c>
      <c r="I555" s="15" t="s">
        <v>20</v>
      </c>
      <c r="J555" t="s">
        <v>16</v>
      </c>
      <c r="K555" t="s">
        <v>17</v>
      </c>
      <c r="L555" s="13">
        <v>11111111</v>
      </c>
      <c r="M555" t="s">
        <v>4813</v>
      </c>
      <c r="S555" t="s">
        <v>18</v>
      </c>
    </row>
    <row r="556" spans="2:19" x14ac:dyDescent="0.25">
      <c r="B556">
        <v>13726</v>
      </c>
      <c r="C556" t="s">
        <v>924</v>
      </c>
      <c r="D556" t="s">
        <v>24</v>
      </c>
      <c r="H556" t="s">
        <v>19</v>
      </c>
      <c r="I556" s="15" t="s">
        <v>20</v>
      </c>
      <c r="J556" t="s">
        <v>16</v>
      </c>
      <c r="K556" t="s">
        <v>17</v>
      </c>
      <c r="L556" s="13">
        <v>11111111</v>
      </c>
      <c r="M556" t="s">
        <v>4820</v>
      </c>
      <c r="S556" t="s">
        <v>18</v>
      </c>
    </row>
    <row r="557" spans="2:19" x14ac:dyDescent="0.25">
      <c r="B557">
        <v>6938</v>
      </c>
      <c r="C557" t="s">
        <v>925</v>
      </c>
      <c r="D557" t="s">
        <v>24</v>
      </c>
      <c r="H557" t="s">
        <v>19</v>
      </c>
      <c r="I557" s="15" t="s">
        <v>20</v>
      </c>
      <c r="J557" t="s">
        <v>16</v>
      </c>
      <c r="K557" t="s">
        <v>17</v>
      </c>
      <c r="L557" s="13">
        <v>11111111</v>
      </c>
      <c r="M557" t="s">
        <v>4817</v>
      </c>
      <c r="S557" t="s">
        <v>18</v>
      </c>
    </row>
    <row r="558" spans="2:19" x14ac:dyDescent="0.25">
      <c r="B558">
        <v>13903</v>
      </c>
      <c r="C558" t="s">
        <v>926</v>
      </c>
      <c r="D558" t="s">
        <v>4812</v>
      </c>
      <c r="H558" t="s">
        <v>19</v>
      </c>
      <c r="I558" s="15" t="s">
        <v>20</v>
      </c>
      <c r="J558" t="s">
        <v>16</v>
      </c>
      <c r="K558" t="s">
        <v>17</v>
      </c>
      <c r="L558" s="13">
        <v>11111111</v>
      </c>
      <c r="M558" t="s">
        <v>5064</v>
      </c>
      <c r="S558" t="s">
        <v>18</v>
      </c>
    </row>
    <row r="559" spans="2:19" x14ac:dyDescent="0.25">
      <c r="B559">
        <v>8558</v>
      </c>
      <c r="C559" t="s">
        <v>927</v>
      </c>
      <c r="D559" t="s">
        <v>4812</v>
      </c>
      <c r="H559" t="s">
        <v>19</v>
      </c>
      <c r="I559" s="15" t="s">
        <v>20</v>
      </c>
      <c r="J559" t="s">
        <v>16</v>
      </c>
      <c r="K559" t="s">
        <v>17</v>
      </c>
      <c r="L559" s="13">
        <v>11111111</v>
      </c>
      <c r="M559" t="s">
        <v>4821</v>
      </c>
      <c r="S559" t="s">
        <v>18</v>
      </c>
    </row>
    <row r="560" spans="2:19" x14ac:dyDescent="0.25">
      <c r="B560">
        <v>6184</v>
      </c>
      <c r="C560" t="s">
        <v>928</v>
      </c>
      <c r="D560" t="s">
        <v>24</v>
      </c>
      <c r="H560" t="s">
        <v>19</v>
      </c>
      <c r="I560" s="15" t="s">
        <v>20</v>
      </c>
      <c r="J560" t="s">
        <v>16</v>
      </c>
      <c r="K560" t="s">
        <v>17</v>
      </c>
      <c r="L560" s="13">
        <v>11111111</v>
      </c>
      <c r="M560" t="s">
        <v>4883</v>
      </c>
      <c r="S560" t="s">
        <v>18</v>
      </c>
    </row>
    <row r="561" spans="2:19" x14ac:dyDescent="0.25">
      <c r="B561">
        <v>6292</v>
      </c>
      <c r="C561" t="s">
        <v>929</v>
      </c>
      <c r="D561" t="s">
        <v>4812</v>
      </c>
      <c r="H561" t="s">
        <v>19</v>
      </c>
      <c r="I561" s="15" t="s">
        <v>20</v>
      </c>
      <c r="J561" t="s">
        <v>16</v>
      </c>
      <c r="K561" t="s">
        <v>17</v>
      </c>
      <c r="L561" s="13">
        <v>11111111</v>
      </c>
      <c r="M561" t="s">
        <v>4825</v>
      </c>
      <c r="S561" t="s">
        <v>18</v>
      </c>
    </row>
    <row r="562" spans="2:19" x14ac:dyDescent="0.25">
      <c r="B562">
        <v>10287</v>
      </c>
      <c r="C562" t="s">
        <v>930</v>
      </c>
      <c r="D562" t="s">
        <v>4812</v>
      </c>
      <c r="H562" t="s">
        <v>19</v>
      </c>
      <c r="I562" s="15" t="s">
        <v>20</v>
      </c>
      <c r="J562" t="s">
        <v>16</v>
      </c>
      <c r="K562" t="s">
        <v>17</v>
      </c>
      <c r="L562" s="13">
        <v>11111111</v>
      </c>
      <c r="M562" t="s">
        <v>4824</v>
      </c>
      <c r="S562" t="s">
        <v>18</v>
      </c>
    </row>
    <row r="563" spans="2:19" x14ac:dyDescent="0.25">
      <c r="B563">
        <v>11963</v>
      </c>
      <c r="C563" t="s">
        <v>931</v>
      </c>
      <c r="D563" t="s">
        <v>4812</v>
      </c>
      <c r="H563" t="s">
        <v>19</v>
      </c>
      <c r="I563" s="15" t="s">
        <v>20</v>
      </c>
      <c r="J563" t="s">
        <v>16</v>
      </c>
      <c r="K563" t="s">
        <v>17</v>
      </c>
      <c r="L563" s="13">
        <v>11111111</v>
      </c>
      <c r="M563" t="s">
        <v>4859</v>
      </c>
      <c r="S563" t="s">
        <v>18</v>
      </c>
    </row>
    <row r="564" spans="2:19" x14ac:dyDescent="0.25">
      <c r="B564">
        <v>12434</v>
      </c>
      <c r="C564" t="s">
        <v>932</v>
      </c>
      <c r="D564" t="s">
        <v>24</v>
      </c>
      <c r="H564" t="s">
        <v>19</v>
      </c>
      <c r="I564" s="15" t="s">
        <v>20</v>
      </c>
      <c r="J564" t="s">
        <v>16</v>
      </c>
      <c r="K564" t="s">
        <v>17</v>
      </c>
      <c r="L564" s="13">
        <v>11111111</v>
      </c>
      <c r="M564" t="s">
        <v>5065</v>
      </c>
      <c r="S564" t="s">
        <v>18</v>
      </c>
    </row>
    <row r="565" spans="2:19" x14ac:dyDescent="0.25">
      <c r="B565">
        <v>6850</v>
      </c>
      <c r="C565" t="s">
        <v>933</v>
      </c>
      <c r="D565" t="s">
        <v>4812</v>
      </c>
      <c r="H565" t="s">
        <v>19</v>
      </c>
      <c r="I565" s="15" t="s">
        <v>20</v>
      </c>
      <c r="J565" t="s">
        <v>16</v>
      </c>
      <c r="K565" t="s">
        <v>17</v>
      </c>
      <c r="L565" s="13">
        <v>11111111</v>
      </c>
      <c r="M565" t="s">
        <v>4821</v>
      </c>
      <c r="S565" t="s">
        <v>18</v>
      </c>
    </row>
    <row r="566" spans="2:19" x14ac:dyDescent="0.25">
      <c r="B566">
        <v>7780</v>
      </c>
      <c r="C566" t="s">
        <v>934</v>
      </c>
      <c r="D566" t="s">
        <v>24</v>
      </c>
      <c r="H566" t="s">
        <v>19</v>
      </c>
      <c r="I566" s="15" t="s">
        <v>20</v>
      </c>
      <c r="J566" t="s">
        <v>16</v>
      </c>
      <c r="K566" t="s">
        <v>17</v>
      </c>
      <c r="L566" s="13">
        <v>11111111</v>
      </c>
      <c r="M566" t="s">
        <v>4813</v>
      </c>
      <c r="S566" t="s">
        <v>18</v>
      </c>
    </row>
    <row r="567" spans="2:19" x14ac:dyDescent="0.25">
      <c r="B567">
        <v>11296</v>
      </c>
      <c r="C567" t="s">
        <v>935</v>
      </c>
      <c r="D567" t="s">
        <v>4812</v>
      </c>
      <c r="H567" t="s">
        <v>19</v>
      </c>
      <c r="I567" s="15" t="s">
        <v>20</v>
      </c>
      <c r="J567" t="s">
        <v>16</v>
      </c>
      <c r="K567" t="s">
        <v>17</v>
      </c>
      <c r="L567" s="13">
        <v>11111111</v>
      </c>
      <c r="M567" t="s">
        <v>4813</v>
      </c>
      <c r="S567" t="s">
        <v>18</v>
      </c>
    </row>
    <row r="568" spans="2:19" x14ac:dyDescent="0.25">
      <c r="B568">
        <v>12363</v>
      </c>
      <c r="C568" t="s">
        <v>936</v>
      </c>
      <c r="D568" t="s">
        <v>4812</v>
      </c>
      <c r="H568" t="s">
        <v>19</v>
      </c>
      <c r="I568" s="15" t="s">
        <v>20</v>
      </c>
      <c r="J568" t="s">
        <v>16</v>
      </c>
      <c r="K568" t="s">
        <v>17</v>
      </c>
      <c r="L568" s="13">
        <v>11111111</v>
      </c>
      <c r="M568" t="s">
        <v>4837</v>
      </c>
      <c r="S568" t="s">
        <v>18</v>
      </c>
    </row>
    <row r="569" spans="2:19" x14ac:dyDescent="0.25">
      <c r="B569">
        <v>5134</v>
      </c>
      <c r="C569" t="s">
        <v>937</v>
      </c>
      <c r="D569" t="s">
        <v>24</v>
      </c>
      <c r="H569" t="s">
        <v>19</v>
      </c>
      <c r="I569" s="15" t="s">
        <v>20</v>
      </c>
      <c r="J569" t="s">
        <v>16</v>
      </c>
      <c r="K569" t="s">
        <v>17</v>
      </c>
      <c r="L569" s="13">
        <v>11111111</v>
      </c>
      <c r="M569" t="s">
        <v>4816</v>
      </c>
      <c r="S569" t="s">
        <v>18</v>
      </c>
    </row>
    <row r="570" spans="2:19" x14ac:dyDescent="0.25">
      <c r="B570">
        <v>4392</v>
      </c>
      <c r="C570" t="s">
        <v>938</v>
      </c>
      <c r="D570" t="s">
        <v>4812</v>
      </c>
      <c r="H570" t="s">
        <v>19</v>
      </c>
      <c r="I570" s="15" t="s">
        <v>20</v>
      </c>
      <c r="J570" t="s">
        <v>16</v>
      </c>
      <c r="K570" t="s">
        <v>17</v>
      </c>
      <c r="L570" s="13">
        <v>11111111</v>
      </c>
      <c r="M570" t="s">
        <v>4825</v>
      </c>
      <c r="S570" t="s">
        <v>18</v>
      </c>
    </row>
    <row r="571" spans="2:19" x14ac:dyDescent="0.25">
      <c r="B571">
        <v>9914</v>
      </c>
      <c r="C571" t="s">
        <v>939</v>
      </c>
      <c r="D571" t="s">
        <v>24</v>
      </c>
      <c r="H571" t="s">
        <v>19</v>
      </c>
      <c r="I571" s="15" t="s">
        <v>20</v>
      </c>
      <c r="J571" t="s">
        <v>16</v>
      </c>
      <c r="K571" t="s">
        <v>17</v>
      </c>
      <c r="L571" s="13">
        <v>11111111</v>
      </c>
      <c r="M571" t="s">
        <v>4813</v>
      </c>
      <c r="S571" t="s">
        <v>18</v>
      </c>
    </row>
    <row r="572" spans="2:19" x14ac:dyDescent="0.25">
      <c r="B572">
        <v>6603</v>
      </c>
      <c r="C572" t="s">
        <v>940</v>
      </c>
      <c r="D572" t="s">
        <v>4812</v>
      </c>
      <c r="H572" t="s">
        <v>19</v>
      </c>
      <c r="I572" s="15" t="s">
        <v>20</v>
      </c>
      <c r="J572" t="s">
        <v>16</v>
      </c>
      <c r="K572" t="s">
        <v>17</v>
      </c>
      <c r="L572" s="13">
        <v>11111111</v>
      </c>
      <c r="M572" t="s">
        <v>5066</v>
      </c>
      <c r="S572" t="s">
        <v>18</v>
      </c>
    </row>
    <row r="573" spans="2:19" x14ac:dyDescent="0.25">
      <c r="B573">
        <v>12758</v>
      </c>
      <c r="C573" t="s">
        <v>941</v>
      </c>
      <c r="D573" t="s">
        <v>24</v>
      </c>
      <c r="H573" t="s">
        <v>19</v>
      </c>
      <c r="I573" s="15" t="s">
        <v>20</v>
      </c>
      <c r="J573" t="s">
        <v>16</v>
      </c>
      <c r="K573" t="s">
        <v>17</v>
      </c>
      <c r="L573" s="13">
        <v>11111111</v>
      </c>
      <c r="M573" t="s">
        <v>4815</v>
      </c>
      <c r="S573" t="s">
        <v>18</v>
      </c>
    </row>
    <row r="574" spans="2:19" x14ac:dyDescent="0.25">
      <c r="B574">
        <v>10299</v>
      </c>
      <c r="C574" t="s">
        <v>942</v>
      </c>
      <c r="D574" t="s">
        <v>24</v>
      </c>
      <c r="H574" t="s">
        <v>19</v>
      </c>
      <c r="I574" s="15" t="s">
        <v>20</v>
      </c>
      <c r="J574" t="s">
        <v>16</v>
      </c>
      <c r="K574" t="s">
        <v>17</v>
      </c>
      <c r="L574" s="13">
        <v>11111111</v>
      </c>
      <c r="M574" t="s">
        <v>4836</v>
      </c>
      <c r="S574" t="s">
        <v>18</v>
      </c>
    </row>
    <row r="575" spans="2:19" x14ac:dyDescent="0.25">
      <c r="B575">
        <v>5344</v>
      </c>
      <c r="C575" t="s">
        <v>943</v>
      </c>
      <c r="D575" t="s">
        <v>24</v>
      </c>
      <c r="H575" t="s">
        <v>19</v>
      </c>
      <c r="I575" s="15" t="s">
        <v>20</v>
      </c>
      <c r="J575" t="s">
        <v>16</v>
      </c>
      <c r="K575" t="s">
        <v>17</v>
      </c>
      <c r="L575" s="13">
        <v>11111111</v>
      </c>
      <c r="M575" t="s">
        <v>4817</v>
      </c>
      <c r="S575" t="s">
        <v>18</v>
      </c>
    </row>
    <row r="576" spans="2:19" x14ac:dyDescent="0.25">
      <c r="B576">
        <v>13755</v>
      </c>
      <c r="C576" t="s">
        <v>944</v>
      </c>
      <c r="D576" t="s">
        <v>4812</v>
      </c>
      <c r="H576" t="s">
        <v>19</v>
      </c>
      <c r="I576" s="15" t="s">
        <v>20</v>
      </c>
      <c r="J576" t="s">
        <v>16</v>
      </c>
      <c r="K576" t="s">
        <v>17</v>
      </c>
      <c r="L576" s="13">
        <v>11111111</v>
      </c>
      <c r="M576" t="s">
        <v>4813</v>
      </c>
      <c r="S576" t="s">
        <v>18</v>
      </c>
    </row>
    <row r="577" spans="2:19" x14ac:dyDescent="0.25">
      <c r="B577">
        <v>11541</v>
      </c>
      <c r="C577" t="s">
        <v>945</v>
      </c>
      <c r="D577" t="s">
        <v>24</v>
      </c>
      <c r="H577" t="s">
        <v>19</v>
      </c>
      <c r="I577" s="15" t="s">
        <v>20</v>
      </c>
      <c r="J577" t="s">
        <v>16</v>
      </c>
      <c r="K577" t="s">
        <v>17</v>
      </c>
      <c r="L577" s="13">
        <v>11111111</v>
      </c>
      <c r="M577" t="s">
        <v>4813</v>
      </c>
      <c r="S577" t="s">
        <v>18</v>
      </c>
    </row>
    <row r="578" spans="2:19" x14ac:dyDescent="0.25">
      <c r="B578">
        <v>12126</v>
      </c>
      <c r="C578" t="s">
        <v>946</v>
      </c>
      <c r="D578" t="s">
        <v>24</v>
      </c>
      <c r="H578" t="s">
        <v>19</v>
      </c>
      <c r="I578" s="15" t="s">
        <v>20</v>
      </c>
      <c r="J578" t="s">
        <v>16</v>
      </c>
      <c r="K578" t="s">
        <v>17</v>
      </c>
      <c r="L578" s="13">
        <v>11111111</v>
      </c>
      <c r="M578" t="s">
        <v>4837</v>
      </c>
      <c r="S578" t="s">
        <v>18</v>
      </c>
    </row>
    <row r="579" spans="2:19" x14ac:dyDescent="0.25">
      <c r="B579">
        <v>10235</v>
      </c>
      <c r="C579" t="s">
        <v>947</v>
      </c>
      <c r="D579" t="s">
        <v>24</v>
      </c>
      <c r="H579" t="s">
        <v>19</v>
      </c>
      <c r="I579" s="15" t="s">
        <v>20</v>
      </c>
      <c r="J579" t="s">
        <v>16</v>
      </c>
      <c r="K579" t="s">
        <v>17</v>
      </c>
      <c r="L579" s="13">
        <v>11111111</v>
      </c>
      <c r="M579" t="s">
        <v>4813</v>
      </c>
      <c r="S579" t="s">
        <v>18</v>
      </c>
    </row>
    <row r="580" spans="2:19" x14ac:dyDescent="0.25">
      <c r="B580">
        <v>8696</v>
      </c>
      <c r="C580" t="s">
        <v>948</v>
      </c>
      <c r="D580" t="s">
        <v>4812</v>
      </c>
      <c r="H580" t="s">
        <v>19</v>
      </c>
      <c r="I580" s="15" t="s">
        <v>20</v>
      </c>
      <c r="J580" t="s">
        <v>16</v>
      </c>
      <c r="K580" t="s">
        <v>17</v>
      </c>
      <c r="L580" s="13">
        <v>11111111</v>
      </c>
      <c r="M580" t="s">
        <v>4819</v>
      </c>
      <c r="S580" t="s">
        <v>18</v>
      </c>
    </row>
    <row r="581" spans="2:19" x14ac:dyDescent="0.25">
      <c r="B581">
        <v>12706</v>
      </c>
      <c r="C581" t="s">
        <v>949</v>
      </c>
      <c r="D581" t="s">
        <v>4812</v>
      </c>
      <c r="H581" t="s">
        <v>19</v>
      </c>
      <c r="I581" s="15" t="s">
        <v>20</v>
      </c>
      <c r="J581" t="s">
        <v>16</v>
      </c>
      <c r="K581" t="s">
        <v>17</v>
      </c>
      <c r="L581" s="13">
        <v>11111111</v>
      </c>
      <c r="M581" t="s">
        <v>4855</v>
      </c>
      <c r="S581" t="s">
        <v>18</v>
      </c>
    </row>
    <row r="582" spans="2:19" x14ac:dyDescent="0.25">
      <c r="B582">
        <v>6845</v>
      </c>
      <c r="C582" t="s">
        <v>950</v>
      </c>
      <c r="D582" t="s">
        <v>24</v>
      </c>
      <c r="H582" t="s">
        <v>19</v>
      </c>
      <c r="I582" s="15" t="s">
        <v>20</v>
      </c>
      <c r="J582" t="s">
        <v>16</v>
      </c>
      <c r="K582" t="s">
        <v>17</v>
      </c>
      <c r="L582" s="13">
        <v>11111111</v>
      </c>
      <c r="M582" t="s">
        <v>4825</v>
      </c>
      <c r="S582" t="s">
        <v>18</v>
      </c>
    </row>
    <row r="583" spans="2:19" x14ac:dyDescent="0.25">
      <c r="B583">
        <v>6914</v>
      </c>
      <c r="C583" t="s">
        <v>337</v>
      </c>
      <c r="D583" t="s">
        <v>4812</v>
      </c>
      <c r="H583" t="s">
        <v>19</v>
      </c>
      <c r="I583" s="15" t="s">
        <v>20</v>
      </c>
      <c r="J583" t="s">
        <v>16</v>
      </c>
      <c r="K583" t="s">
        <v>17</v>
      </c>
      <c r="L583" s="13">
        <v>11111111</v>
      </c>
      <c r="M583" t="s">
        <v>4817</v>
      </c>
      <c r="S583" t="s">
        <v>18</v>
      </c>
    </row>
    <row r="584" spans="2:19" x14ac:dyDescent="0.25">
      <c r="B584">
        <v>11853</v>
      </c>
      <c r="C584" t="s">
        <v>951</v>
      </c>
      <c r="D584" t="s">
        <v>24</v>
      </c>
      <c r="H584" t="s">
        <v>19</v>
      </c>
      <c r="I584" s="15" t="s">
        <v>20</v>
      </c>
      <c r="J584" t="s">
        <v>16</v>
      </c>
      <c r="K584" t="s">
        <v>17</v>
      </c>
      <c r="L584" s="13">
        <v>11111111</v>
      </c>
      <c r="M584" t="s">
        <v>4813</v>
      </c>
      <c r="S584" t="s">
        <v>18</v>
      </c>
    </row>
    <row r="585" spans="2:19" x14ac:dyDescent="0.25">
      <c r="B585">
        <v>8370</v>
      </c>
      <c r="C585" t="s">
        <v>204</v>
      </c>
      <c r="D585" t="s">
        <v>24</v>
      </c>
      <c r="H585" t="s">
        <v>19</v>
      </c>
      <c r="I585" s="15" t="s">
        <v>20</v>
      </c>
      <c r="J585" t="s">
        <v>16</v>
      </c>
      <c r="K585" t="s">
        <v>17</v>
      </c>
      <c r="L585" s="13">
        <v>11111111</v>
      </c>
      <c r="M585" t="s">
        <v>4819</v>
      </c>
      <c r="S585" t="s">
        <v>18</v>
      </c>
    </row>
    <row r="586" spans="2:19" x14ac:dyDescent="0.25">
      <c r="B586">
        <v>10187</v>
      </c>
      <c r="C586" t="s">
        <v>952</v>
      </c>
      <c r="D586" t="s">
        <v>4812</v>
      </c>
      <c r="H586" t="s">
        <v>19</v>
      </c>
      <c r="I586" s="15" t="s">
        <v>20</v>
      </c>
      <c r="J586" t="s">
        <v>16</v>
      </c>
      <c r="K586" t="s">
        <v>17</v>
      </c>
      <c r="L586" s="13">
        <v>11111111</v>
      </c>
      <c r="M586" t="s">
        <v>5067</v>
      </c>
      <c r="S586" t="s">
        <v>18</v>
      </c>
    </row>
    <row r="587" spans="2:19" x14ac:dyDescent="0.25">
      <c r="B587">
        <v>6491</v>
      </c>
      <c r="C587" t="s">
        <v>177</v>
      </c>
      <c r="D587" t="s">
        <v>24</v>
      </c>
      <c r="H587" t="s">
        <v>19</v>
      </c>
      <c r="I587" s="15" t="s">
        <v>20</v>
      </c>
      <c r="J587" t="s">
        <v>16</v>
      </c>
      <c r="K587" t="s">
        <v>17</v>
      </c>
      <c r="L587" s="13">
        <v>11111111</v>
      </c>
      <c r="M587" t="s">
        <v>4817</v>
      </c>
      <c r="S587" t="s">
        <v>18</v>
      </c>
    </row>
    <row r="588" spans="2:19" x14ac:dyDescent="0.25">
      <c r="B588">
        <v>8033</v>
      </c>
      <c r="C588" t="s">
        <v>953</v>
      </c>
      <c r="D588" t="s">
        <v>24</v>
      </c>
      <c r="H588" t="s">
        <v>19</v>
      </c>
      <c r="I588" s="15" t="s">
        <v>20</v>
      </c>
      <c r="J588" t="s">
        <v>16</v>
      </c>
      <c r="K588" t="s">
        <v>17</v>
      </c>
      <c r="L588" s="13">
        <v>11111111</v>
      </c>
      <c r="M588" t="s">
        <v>5068</v>
      </c>
      <c r="S588" t="s">
        <v>18</v>
      </c>
    </row>
    <row r="589" spans="2:19" x14ac:dyDescent="0.25">
      <c r="B589">
        <v>11965</v>
      </c>
      <c r="C589" t="s">
        <v>954</v>
      </c>
      <c r="D589" t="s">
        <v>24</v>
      </c>
      <c r="H589" t="s">
        <v>19</v>
      </c>
      <c r="I589" s="15" t="s">
        <v>20</v>
      </c>
      <c r="J589" t="s">
        <v>16</v>
      </c>
      <c r="K589" t="s">
        <v>17</v>
      </c>
      <c r="L589" s="13">
        <v>11111111</v>
      </c>
      <c r="M589" t="s">
        <v>4813</v>
      </c>
      <c r="S589" t="s">
        <v>18</v>
      </c>
    </row>
    <row r="590" spans="2:19" x14ac:dyDescent="0.25">
      <c r="B590">
        <v>10032</v>
      </c>
      <c r="C590" t="s">
        <v>955</v>
      </c>
      <c r="D590" t="s">
        <v>24</v>
      </c>
      <c r="H590" t="s">
        <v>19</v>
      </c>
      <c r="I590" s="15" t="s">
        <v>20</v>
      </c>
      <c r="J590" t="s">
        <v>16</v>
      </c>
      <c r="K590" t="s">
        <v>17</v>
      </c>
      <c r="L590" s="13">
        <v>11111111</v>
      </c>
      <c r="M590" t="s">
        <v>4834</v>
      </c>
      <c r="S590" t="s">
        <v>18</v>
      </c>
    </row>
    <row r="591" spans="2:19" x14ac:dyDescent="0.25">
      <c r="B591">
        <v>9286</v>
      </c>
      <c r="C591" t="s">
        <v>956</v>
      </c>
      <c r="D591" t="s">
        <v>4812</v>
      </c>
      <c r="H591" t="s">
        <v>19</v>
      </c>
      <c r="I591" s="15" t="s">
        <v>20</v>
      </c>
      <c r="J591" t="s">
        <v>16</v>
      </c>
      <c r="K591" t="s">
        <v>17</v>
      </c>
      <c r="L591" s="13">
        <v>11111111</v>
      </c>
      <c r="M591" t="s">
        <v>4937</v>
      </c>
      <c r="S591" t="s">
        <v>18</v>
      </c>
    </row>
    <row r="592" spans="2:19" x14ac:dyDescent="0.25">
      <c r="B592">
        <v>8971</v>
      </c>
      <c r="C592" t="s">
        <v>957</v>
      </c>
      <c r="D592" t="s">
        <v>24</v>
      </c>
      <c r="H592" t="s">
        <v>19</v>
      </c>
      <c r="I592" s="15" t="s">
        <v>20</v>
      </c>
      <c r="J592" t="s">
        <v>16</v>
      </c>
      <c r="K592" t="s">
        <v>17</v>
      </c>
      <c r="L592" s="13">
        <v>11111111</v>
      </c>
      <c r="M592" t="s">
        <v>4824</v>
      </c>
      <c r="S592" t="s">
        <v>18</v>
      </c>
    </row>
    <row r="593" spans="2:19" x14ac:dyDescent="0.25">
      <c r="B593">
        <v>5583</v>
      </c>
      <c r="C593" t="s">
        <v>958</v>
      </c>
      <c r="D593" t="s">
        <v>24</v>
      </c>
      <c r="H593" t="s">
        <v>19</v>
      </c>
      <c r="I593" s="15" t="s">
        <v>20</v>
      </c>
      <c r="J593" t="s">
        <v>16</v>
      </c>
      <c r="K593" t="s">
        <v>17</v>
      </c>
      <c r="L593" s="13">
        <v>11111111</v>
      </c>
      <c r="M593" t="s">
        <v>4825</v>
      </c>
      <c r="S593" t="s">
        <v>18</v>
      </c>
    </row>
    <row r="594" spans="2:19" x14ac:dyDescent="0.25">
      <c r="B594">
        <v>9939</v>
      </c>
      <c r="C594" t="s">
        <v>309</v>
      </c>
      <c r="D594" t="s">
        <v>4812</v>
      </c>
      <c r="H594" t="s">
        <v>19</v>
      </c>
      <c r="I594" s="15" t="s">
        <v>20</v>
      </c>
      <c r="J594" t="s">
        <v>16</v>
      </c>
      <c r="K594" t="s">
        <v>17</v>
      </c>
      <c r="L594" s="13">
        <v>11111111</v>
      </c>
      <c r="M594" t="s">
        <v>4936</v>
      </c>
      <c r="S594" t="s">
        <v>18</v>
      </c>
    </row>
    <row r="595" spans="2:19" x14ac:dyDescent="0.25">
      <c r="B595">
        <v>13622</v>
      </c>
      <c r="C595" t="s">
        <v>959</v>
      </c>
      <c r="D595" t="s">
        <v>24</v>
      </c>
      <c r="H595" t="s">
        <v>19</v>
      </c>
      <c r="I595" s="15" t="s">
        <v>20</v>
      </c>
      <c r="J595" t="s">
        <v>16</v>
      </c>
      <c r="K595" t="s">
        <v>17</v>
      </c>
      <c r="L595" s="13">
        <v>11111111</v>
      </c>
      <c r="M595" t="s">
        <v>4813</v>
      </c>
      <c r="S595" t="s">
        <v>18</v>
      </c>
    </row>
    <row r="596" spans="2:19" x14ac:dyDescent="0.25">
      <c r="B596">
        <v>12564</v>
      </c>
      <c r="C596" t="s">
        <v>960</v>
      </c>
      <c r="D596" t="s">
        <v>4812</v>
      </c>
      <c r="H596" t="s">
        <v>19</v>
      </c>
      <c r="I596" s="15" t="s">
        <v>20</v>
      </c>
      <c r="J596" t="s">
        <v>16</v>
      </c>
      <c r="K596" t="s">
        <v>17</v>
      </c>
      <c r="L596" s="13">
        <v>11111111</v>
      </c>
      <c r="M596" t="s">
        <v>4820</v>
      </c>
      <c r="S596" t="s">
        <v>18</v>
      </c>
    </row>
    <row r="597" spans="2:19" x14ac:dyDescent="0.25">
      <c r="B597">
        <v>8074</v>
      </c>
      <c r="C597" t="s">
        <v>961</v>
      </c>
      <c r="D597" t="s">
        <v>24</v>
      </c>
      <c r="H597" t="s">
        <v>19</v>
      </c>
      <c r="I597" s="15" t="s">
        <v>20</v>
      </c>
      <c r="J597" t="s">
        <v>16</v>
      </c>
      <c r="K597" t="s">
        <v>17</v>
      </c>
      <c r="L597" s="13">
        <v>11111111</v>
      </c>
      <c r="M597" t="s">
        <v>4821</v>
      </c>
      <c r="S597" t="s">
        <v>18</v>
      </c>
    </row>
    <row r="598" spans="2:19" x14ac:dyDescent="0.25">
      <c r="B598">
        <v>5460</v>
      </c>
      <c r="C598" t="s">
        <v>962</v>
      </c>
      <c r="D598" t="s">
        <v>4812</v>
      </c>
      <c r="H598" t="s">
        <v>19</v>
      </c>
      <c r="I598" s="15" t="s">
        <v>20</v>
      </c>
      <c r="J598" t="s">
        <v>16</v>
      </c>
      <c r="K598" t="s">
        <v>17</v>
      </c>
      <c r="L598" s="13">
        <v>11111111</v>
      </c>
      <c r="M598" t="s">
        <v>4821</v>
      </c>
      <c r="S598" t="s">
        <v>18</v>
      </c>
    </row>
    <row r="599" spans="2:19" x14ac:dyDescent="0.25">
      <c r="B599">
        <v>12855</v>
      </c>
      <c r="C599" t="s">
        <v>963</v>
      </c>
      <c r="D599" t="s">
        <v>24</v>
      </c>
      <c r="H599" t="s">
        <v>19</v>
      </c>
      <c r="I599" s="15" t="s">
        <v>20</v>
      </c>
      <c r="J599" t="s">
        <v>16</v>
      </c>
      <c r="K599" t="s">
        <v>17</v>
      </c>
      <c r="L599" s="13">
        <v>11111111</v>
      </c>
      <c r="M599" t="s">
        <v>5069</v>
      </c>
      <c r="S599" t="s">
        <v>18</v>
      </c>
    </row>
    <row r="600" spans="2:19" x14ac:dyDescent="0.25">
      <c r="B600">
        <v>6070</v>
      </c>
      <c r="C600" t="s">
        <v>964</v>
      </c>
      <c r="D600" t="s">
        <v>4812</v>
      </c>
      <c r="H600" t="s">
        <v>19</v>
      </c>
      <c r="I600" s="15" t="s">
        <v>20</v>
      </c>
      <c r="J600" t="s">
        <v>16</v>
      </c>
      <c r="K600" t="s">
        <v>17</v>
      </c>
      <c r="L600" s="13">
        <v>11111111</v>
      </c>
      <c r="M600" t="s">
        <v>4838</v>
      </c>
      <c r="S600" t="s">
        <v>18</v>
      </c>
    </row>
    <row r="601" spans="2:19" x14ac:dyDescent="0.25">
      <c r="B601">
        <v>8680</v>
      </c>
      <c r="C601" t="s">
        <v>965</v>
      </c>
      <c r="D601" t="s">
        <v>24</v>
      </c>
      <c r="H601" t="s">
        <v>19</v>
      </c>
      <c r="I601" s="15" t="s">
        <v>20</v>
      </c>
      <c r="J601" t="s">
        <v>16</v>
      </c>
      <c r="K601" t="s">
        <v>17</v>
      </c>
      <c r="L601" s="13">
        <v>11111111</v>
      </c>
      <c r="M601" t="s">
        <v>4813</v>
      </c>
      <c r="S601" t="s">
        <v>18</v>
      </c>
    </row>
    <row r="602" spans="2:19" x14ac:dyDescent="0.25">
      <c r="B602">
        <v>9370</v>
      </c>
      <c r="C602" t="s">
        <v>966</v>
      </c>
      <c r="D602" t="s">
        <v>4812</v>
      </c>
      <c r="H602" t="s">
        <v>19</v>
      </c>
      <c r="I602" s="15" t="s">
        <v>20</v>
      </c>
      <c r="J602" t="s">
        <v>16</v>
      </c>
      <c r="K602" t="s">
        <v>17</v>
      </c>
      <c r="L602" s="13">
        <v>11111111</v>
      </c>
      <c r="M602" t="s">
        <v>4817</v>
      </c>
      <c r="S602" t="s">
        <v>18</v>
      </c>
    </row>
    <row r="603" spans="2:19" x14ac:dyDescent="0.25">
      <c r="B603">
        <v>11950</v>
      </c>
      <c r="C603" t="s">
        <v>967</v>
      </c>
      <c r="D603" t="s">
        <v>24</v>
      </c>
      <c r="H603" t="s">
        <v>19</v>
      </c>
      <c r="I603" s="15" t="s">
        <v>20</v>
      </c>
      <c r="J603" t="s">
        <v>16</v>
      </c>
      <c r="K603" t="s">
        <v>17</v>
      </c>
      <c r="L603" s="13">
        <v>11111111</v>
      </c>
      <c r="M603" t="s">
        <v>4813</v>
      </c>
      <c r="S603" t="s">
        <v>18</v>
      </c>
    </row>
    <row r="604" spans="2:19" x14ac:dyDescent="0.25">
      <c r="B604">
        <v>10031</v>
      </c>
      <c r="C604" t="s">
        <v>968</v>
      </c>
      <c r="D604" t="s">
        <v>24</v>
      </c>
      <c r="H604" t="s">
        <v>19</v>
      </c>
      <c r="I604" s="15" t="s">
        <v>20</v>
      </c>
      <c r="J604" t="s">
        <v>16</v>
      </c>
      <c r="K604" t="s">
        <v>17</v>
      </c>
      <c r="L604" s="13">
        <v>11111111</v>
      </c>
      <c r="S604" t="s">
        <v>18</v>
      </c>
    </row>
    <row r="605" spans="2:19" x14ac:dyDescent="0.25">
      <c r="B605">
        <v>8480</v>
      </c>
      <c r="C605" t="s">
        <v>969</v>
      </c>
      <c r="D605" t="s">
        <v>24</v>
      </c>
      <c r="H605" t="s">
        <v>19</v>
      </c>
      <c r="I605" s="15" t="s">
        <v>20</v>
      </c>
      <c r="J605" t="s">
        <v>16</v>
      </c>
      <c r="K605" t="s">
        <v>17</v>
      </c>
      <c r="L605" s="13">
        <v>11111111</v>
      </c>
      <c r="M605" t="s">
        <v>4870</v>
      </c>
      <c r="S605" t="s">
        <v>18</v>
      </c>
    </row>
    <row r="606" spans="2:19" x14ac:dyDescent="0.25">
      <c r="B606">
        <v>6029</v>
      </c>
      <c r="C606" t="s">
        <v>970</v>
      </c>
      <c r="D606" t="s">
        <v>24</v>
      </c>
      <c r="H606" t="s">
        <v>19</v>
      </c>
      <c r="I606" s="15" t="s">
        <v>20</v>
      </c>
      <c r="J606" t="s">
        <v>16</v>
      </c>
      <c r="K606" t="s">
        <v>17</v>
      </c>
      <c r="L606" s="13">
        <v>11111111</v>
      </c>
      <c r="M606" t="s">
        <v>4813</v>
      </c>
      <c r="S606" t="s">
        <v>18</v>
      </c>
    </row>
    <row r="607" spans="2:19" x14ac:dyDescent="0.25">
      <c r="B607">
        <v>9828</v>
      </c>
      <c r="C607" t="s">
        <v>971</v>
      </c>
      <c r="D607" t="s">
        <v>24</v>
      </c>
      <c r="H607" t="s">
        <v>19</v>
      </c>
      <c r="I607" s="15" t="s">
        <v>20</v>
      </c>
      <c r="J607" t="s">
        <v>16</v>
      </c>
      <c r="K607" t="s">
        <v>17</v>
      </c>
      <c r="L607" s="13">
        <v>11111111</v>
      </c>
      <c r="M607" t="s">
        <v>4814</v>
      </c>
      <c r="S607" t="s">
        <v>18</v>
      </c>
    </row>
    <row r="608" spans="2:19" x14ac:dyDescent="0.25">
      <c r="B608">
        <v>6186</v>
      </c>
      <c r="C608" t="s">
        <v>972</v>
      </c>
      <c r="D608" t="s">
        <v>4812</v>
      </c>
      <c r="H608" t="s">
        <v>19</v>
      </c>
      <c r="I608" s="15" t="s">
        <v>20</v>
      </c>
      <c r="J608" t="s">
        <v>16</v>
      </c>
      <c r="K608" t="s">
        <v>17</v>
      </c>
      <c r="L608" s="13">
        <v>11111111</v>
      </c>
      <c r="M608" t="s">
        <v>4825</v>
      </c>
      <c r="S608" t="s">
        <v>18</v>
      </c>
    </row>
    <row r="609" spans="2:19" x14ac:dyDescent="0.25">
      <c r="B609">
        <v>13610</v>
      </c>
      <c r="C609" t="s">
        <v>973</v>
      </c>
      <c r="D609" t="s">
        <v>24</v>
      </c>
      <c r="H609" t="s">
        <v>19</v>
      </c>
      <c r="I609" s="15" t="s">
        <v>20</v>
      </c>
      <c r="J609" t="s">
        <v>16</v>
      </c>
      <c r="K609" t="s">
        <v>17</v>
      </c>
      <c r="L609" s="13">
        <v>11111111</v>
      </c>
      <c r="M609" t="s">
        <v>4813</v>
      </c>
      <c r="S609" t="s">
        <v>18</v>
      </c>
    </row>
    <row r="610" spans="2:19" x14ac:dyDescent="0.25">
      <c r="B610">
        <v>10464</v>
      </c>
      <c r="C610" t="s">
        <v>974</v>
      </c>
      <c r="D610" t="s">
        <v>4812</v>
      </c>
      <c r="H610" t="s">
        <v>19</v>
      </c>
      <c r="I610" s="15" t="s">
        <v>20</v>
      </c>
      <c r="J610" t="s">
        <v>16</v>
      </c>
      <c r="K610" t="s">
        <v>17</v>
      </c>
      <c r="L610" s="13">
        <v>11111111</v>
      </c>
      <c r="M610" t="s">
        <v>4824</v>
      </c>
      <c r="S610" t="s">
        <v>18</v>
      </c>
    </row>
    <row r="611" spans="2:19" x14ac:dyDescent="0.25">
      <c r="B611">
        <v>11433</v>
      </c>
      <c r="C611" t="s">
        <v>975</v>
      </c>
      <c r="D611" t="s">
        <v>24</v>
      </c>
      <c r="H611" t="s">
        <v>19</v>
      </c>
      <c r="I611" s="15" t="s">
        <v>20</v>
      </c>
      <c r="J611" t="s">
        <v>16</v>
      </c>
      <c r="K611" t="s">
        <v>17</v>
      </c>
      <c r="L611" s="13">
        <v>11111111</v>
      </c>
      <c r="M611" t="s">
        <v>4813</v>
      </c>
      <c r="S611" t="s">
        <v>18</v>
      </c>
    </row>
    <row r="612" spans="2:19" x14ac:dyDescent="0.25">
      <c r="B612">
        <v>11041</v>
      </c>
      <c r="C612" t="s">
        <v>976</v>
      </c>
      <c r="D612" t="s">
        <v>4812</v>
      </c>
      <c r="H612" t="s">
        <v>19</v>
      </c>
      <c r="I612" s="15" t="s">
        <v>20</v>
      </c>
      <c r="J612" t="s">
        <v>16</v>
      </c>
      <c r="K612" t="s">
        <v>17</v>
      </c>
      <c r="L612" s="13">
        <v>11111111</v>
      </c>
      <c r="M612" t="s">
        <v>4813</v>
      </c>
      <c r="S612" t="s">
        <v>18</v>
      </c>
    </row>
    <row r="613" spans="2:19" x14ac:dyDescent="0.25">
      <c r="B613">
        <v>8589</v>
      </c>
      <c r="C613" t="s">
        <v>977</v>
      </c>
      <c r="D613" t="s">
        <v>4812</v>
      </c>
      <c r="H613" t="s">
        <v>19</v>
      </c>
      <c r="I613" s="15" t="s">
        <v>20</v>
      </c>
      <c r="J613" t="s">
        <v>16</v>
      </c>
      <c r="K613" t="s">
        <v>17</v>
      </c>
      <c r="L613" s="13">
        <v>11111111</v>
      </c>
      <c r="M613" t="s">
        <v>4834</v>
      </c>
      <c r="S613" t="s">
        <v>18</v>
      </c>
    </row>
    <row r="614" spans="2:19" x14ac:dyDescent="0.25">
      <c r="B614">
        <v>6912</v>
      </c>
      <c r="C614" t="s">
        <v>978</v>
      </c>
      <c r="D614" t="s">
        <v>24</v>
      </c>
      <c r="H614" t="s">
        <v>19</v>
      </c>
      <c r="I614" s="15" t="s">
        <v>20</v>
      </c>
      <c r="J614" t="s">
        <v>16</v>
      </c>
      <c r="K614" t="s">
        <v>17</v>
      </c>
      <c r="L614" s="13">
        <v>11111111</v>
      </c>
      <c r="S614" t="s">
        <v>18</v>
      </c>
    </row>
    <row r="615" spans="2:19" x14ac:dyDescent="0.25">
      <c r="B615">
        <v>9156</v>
      </c>
      <c r="C615" t="s">
        <v>979</v>
      </c>
      <c r="D615" t="s">
        <v>24</v>
      </c>
      <c r="H615" t="s">
        <v>19</v>
      </c>
      <c r="I615" s="15" t="s">
        <v>20</v>
      </c>
      <c r="J615" t="s">
        <v>16</v>
      </c>
      <c r="K615" t="s">
        <v>17</v>
      </c>
      <c r="L615" s="13">
        <v>11111111</v>
      </c>
      <c r="M615" t="s">
        <v>4817</v>
      </c>
      <c r="S615" t="s">
        <v>18</v>
      </c>
    </row>
    <row r="616" spans="2:19" x14ac:dyDescent="0.25">
      <c r="B616">
        <v>8559</v>
      </c>
      <c r="C616" t="s">
        <v>980</v>
      </c>
      <c r="D616" t="s">
        <v>24</v>
      </c>
      <c r="H616" t="s">
        <v>19</v>
      </c>
      <c r="I616" s="15" t="s">
        <v>20</v>
      </c>
      <c r="J616" t="s">
        <v>16</v>
      </c>
      <c r="K616" t="s">
        <v>17</v>
      </c>
      <c r="L616" s="13">
        <v>11111111</v>
      </c>
      <c r="M616" t="s">
        <v>4817</v>
      </c>
      <c r="S616" t="s">
        <v>18</v>
      </c>
    </row>
    <row r="617" spans="2:19" x14ac:dyDescent="0.25">
      <c r="B617">
        <v>7001</v>
      </c>
      <c r="C617" t="s">
        <v>981</v>
      </c>
      <c r="D617" t="s">
        <v>4812</v>
      </c>
      <c r="H617" t="s">
        <v>19</v>
      </c>
      <c r="I617" s="15" t="s">
        <v>20</v>
      </c>
      <c r="J617" t="s">
        <v>16</v>
      </c>
      <c r="K617" t="s">
        <v>17</v>
      </c>
      <c r="L617" s="13">
        <v>11111111</v>
      </c>
      <c r="M617" t="s">
        <v>4870</v>
      </c>
      <c r="S617" t="s">
        <v>18</v>
      </c>
    </row>
    <row r="618" spans="2:19" x14ac:dyDescent="0.25">
      <c r="B618">
        <v>12488</v>
      </c>
      <c r="C618" t="s">
        <v>982</v>
      </c>
      <c r="D618" t="s">
        <v>4812</v>
      </c>
      <c r="H618" t="s">
        <v>19</v>
      </c>
      <c r="I618" s="15" t="s">
        <v>20</v>
      </c>
      <c r="J618" t="s">
        <v>16</v>
      </c>
      <c r="K618" t="s">
        <v>17</v>
      </c>
      <c r="L618" s="13">
        <v>11111111</v>
      </c>
      <c r="M618" t="s">
        <v>4820</v>
      </c>
      <c r="S618" t="s">
        <v>18</v>
      </c>
    </row>
    <row r="619" spans="2:19" x14ac:dyDescent="0.25">
      <c r="B619">
        <v>8544</v>
      </c>
      <c r="C619" t="s">
        <v>983</v>
      </c>
      <c r="D619" t="s">
        <v>24</v>
      </c>
      <c r="H619" t="s">
        <v>19</v>
      </c>
      <c r="I619" s="15" t="s">
        <v>20</v>
      </c>
      <c r="J619" t="s">
        <v>16</v>
      </c>
      <c r="K619" t="s">
        <v>17</v>
      </c>
      <c r="L619" s="13">
        <v>11111111</v>
      </c>
      <c r="M619" t="s">
        <v>4879</v>
      </c>
      <c r="S619" t="s">
        <v>18</v>
      </c>
    </row>
    <row r="620" spans="2:19" x14ac:dyDescent="0.25">
      <c r="B620">
        <v>9778</v>
      </c>
      <c r="C620" t="s">
        <v>984</v>
      </c>
      <c r="D620" t="s">
        <v>4812</v>
      </c>
      <c r="H620" t="s">
        <v>19</v>
      </c>
      <c r="I620" s="15" t="s">
        <v>20</v>
      </c>
      <c r="J620" t="s">
        <v>16</v>
      </c>
      <c r="K620" t="s">
        <v>17</v>
      </c>
      <c r="L620" s="13">
        <v>11111111</v>
      </c>
      <c r="M620" t="s">
        <v>4817</v>
      </c>
      <c r="S620" t="s">
        <v>18</v>
      </c>
    </row>
    <row r="621" spans="2:19" x14ac:dyDescent="0.25">
      <c r="B621">
        <v>8876</v>
      </c>
      <c r="C621" t="s">
        <v>985</v>
      </c>
      <c r="D621" t="s">
        <v>24</v>
      </c>
      <c r="H621" t="s">
        <v>19</v>
      </c>
      <c r="I621" s="15" t="s">
        <v>20</v>
      </c>
      <c r="J621" t="s">
        <v>16</v>
      </c>
      <c r="K621" t="s">
        <v>17</v>
      </c>
      <c r="L621" s="13">
        <v>11111111</v>
      </c>
      <c r="M621" t="s">
        <v>4826</v>
      </c>
      <c r="S621" t="s">
        <v>18</v>
      </c>
    </row>
    <row r="622" spans="2:19" x14ac:dyDescent="0.25">
      <c r="B622">
        <v>7735</v>
      </c>
      <c r="C622" t="s">
        <v>986</v>
      </c>
      <c r="D622" t="s">
        <v>24</v>
      </c>
      <c r="H622" t="s">
        <v>19</v>
      </c>
      <c r="I622" s="15" t="s">
        <v>20</v>
      </c>
      <c r="J622" t="s">
        <v>16</v>
      </c>
      <c r="K622" t="s">
        <v>17</v>
      </c>
      <c r="L622" s="13">
        <v>11111111</v>
      </c>
      <c r="M622" t="s">
        <v>4958</v>
      </c>
      <c r="S622" t="s">
        <v>18</v>
      </c>
    </row>
    <row r="623" spans="2:19" x14ac:dyDescent="0.25">
      <c r="B623">
        <v>12799</v>
      </c>
      <c r="C623" t="s">
        <v>987</v>
      </c>
      <c r="D623" t="s">
        <v>24</v>
      </c>
      <c r="H623" t="s">
        <v>19</v>
      </c>
      <c r="I623" s="15" t="s">
        <v>20</v>
      </c>
      <c r="J623" t="s">
        <v>16</v>
      </c>
      <c r="K623" t="s">
        <v>17</v>
      </c>
      <c r="L623" s="13">
        <v>11111111</v>
      </c>
      <c r="M623" t="s">
        <v>4820</v>
      </c>
      <c r="S623" t="s">
        <v>18</v>
      </c>
    </row>
    <row r="624" spans="2:19" x14ac:dyDescent="0.25">
      <c r="B624">
        <v>12072</v>
      </c>
      <c r="C624" t="s">
        <v>988</v>
      </c>
      <c r="D624" t="s">
        <v>24</v>
      </c>
      <c r="H624" t="s">
        <v>19</v>
      </c>
      <c r="I624" s="15" t="s">
        <v>20</v>
      </c>
      <c r="J624" t="s">
        <v>16</v>
      </c>
      <c r="K624" t="s">
        <v>17</v>
      </c>
      <c r="L624" s="13">
        <v>11111111</v>
      </c>
      <c r="M624" t="s">
        <v>4968</v>
      </c>
      <c r="S624" t="s">
        <v>18</v>
      </c>
    </row>
    <row r="625" spans="2:19" x14ac:dyDescent="0.25">
      <c r="B625">
        <v>10548</v>
      </c>
      <c r="C625" t="s">
        <v>989</v>
      </c>
      <c r="D625" t="s">
        <v>4812</v>
      </c>
      <c r="H625" t="s">
        <v>19</v>
      </c>
      <c r="I625" s="15" t="s">
        <v>20</v>
      </c>
      <c r="J625" t="s">
        <v>16</v>
      </c>
      <c r="K625" t="s">
        <v>17</v>
      </c>
      <c r="L625" s="13">
        <v>11111111</v>
      </c>
      <c r="M625" t="s">
        <v>5070</v>
      </c>
      <c r="S625" t="s">
        <v>18</v>
      </c>
    </row>
    <row r="626" spans="2:19" x14ac:dyDescent="0.25">
      <c r="B626">
        <v>11113</v>
      </c>
      <c r="C626" t="s">
        <v>990</v>
      </c>
      <c r="D626" t="s">
        <v>4812</v>
      </c>
      <c r="H626" t="s">
        <v>19</v>
      </c>
      <c r="I626" s="15" t="s">
        <v>20</v>
      </c>
      <c r="J626" t="s">
        <v>16</v>
      </c>
      <c r="K626" t="s">
        <v>17</v>
      </c>
      <c r="L626" s="13">
        <v>11111111</v>
      </c>
      <c r="M626" t="s">
        <v>4953</v>
      </c>
      <c r="S626" t="s">
        <v>18</v>
      </c>
    </row>
    <row r="627" spans="2:19" x14ac:dyDescent="0.25">
      <c r="B627">
        <v>11123</v>
      </c>
      <c r="C627" t="s">
        <v>991</v>
      </c>
      <c r="D627" t="s">
        <v>4812</v>
      </c>
      <c r="H627" t="s">
        <v>19</v>
      </c>
      <c r="I627" s="15" t="s">
        <v>20</v>
      </c>
      <c r="J627" t="s">
        <v>16</v>
      </c>
      <c r="K627" t="s">
        <v>17</v>
      </c>
      <c r="L627" s="13">
        <v>11111111</v>
      </c>
      <c r="M627" t="s">
        <v>4829</v>
      </c>
      <c r="S627" t="s">
        <v>18</v>
      </c>
    </row>
    <row r="628" spans="2:19" x14ac:dyDescent="0.25">
      <c r="B628">
        <v>8572</v>
      </c>
      <c r="C628" t="s">
        <v>992</v>
      </c>
      <c r="D628" t="s">
        <v>4812</v>
      </c>
      <c r="H628" t="s">
        <v>19</v>
      </c>
      <c r="I628" s="15" t="s">
        <v>20</v>
      </c>
      <c r="J628" t="s">
        <v>16</v>
      </c>
      <c r="K628" t="s">
        <v>17</v>
      </c>
      <c r="L628" s="13">
        <v>11111111</v>
      </c>
      <c r="M628" t="s">
        <v>4865</v>
      </c>
      <c r="S628" t="s">
        <v>18</v>
      </c>
    </row>
    <row r="629" spans="2:19" x14ac:dyDescent="0.25">
      <c r="B629">
        <v>5700</v>
      </c>
      <c r="C629" t="s">
        <v>993</v>
      </c>
      <c r="D629" t="s">
        <v>4812</v>
      </c>
      <c r="H629" t="s">
        <v>19</v>
      </c>
      <c r="I629" s="15" t="s">
        <v>20</v>
      </c>
      <c r="J629" t="s">
        <v>16</v>
      </c>
      <c r="K629" t="s">
        <v>17</v>
      </c>
      <c r="L629" s="13">
        <v>11111111</v>
      </c>
      <c r="S629" t="s">
        <v>18</v>
      </c>
    </row>
    <row r="630" spans="2:19" x14ac:dyDescent="0.25">
      <c r="B630">
        <v>11355</v>
      </c>
      <c r="C630" t="s">
        <v>956</v>
      </c>
      <c r="D630" t="s">
        <v>4812</v>
      </c>
      <c r="H630" t="s">
        <v>19</v>
      </c>
      <c r="I630" s="15" t="s">
        <v>20</v>
      </c>
      <c r="J630" t="s">
        <v>16</v>
      </c>
      <c r="K630" t="s">
        <v>17</v>
      </c>
      <c r="L630" s="13">
        <v>11111111</v>
      </c>
      <c r="M630" t="s">
        <v>4813</v>
      </c>
      <c r="S630" t="s">
        <v>18</v>
      </c>
    </row>
    <row r="631" spans="2:19" x14ac:dyDescent="0.25">
      <c r="B631">
        <v>6808</v>
      </c>
      <c r="C631" t="s">
        <v>994</v>
      </c>
      <c r="D631" t="s">
        <v>24</v>
      </c>
      <c r="H631" t="s">
        <v>19</v>
      </c>
      <c r="I631" s="15" t="s">
        <v>20</v>
      </c>
      <c r="J631" t="s">
        <v>16</v>
      </c>
      <c r="K631" t="s">
        <v>17</v>
      </c>
      <c r="L631" s="13">
        <v>11111111</v>
      </c>
      <c r="M631" t="s">
        <v>4821</v>
      </c>
      <c r="S631" t="s">
        <v>18</v>
      </c>
    </row>
    <row r="632" spans="2:19" x14ac:dyDescent="0.25">
      <c r="B632">
        <v>8378</v>
      </c>
      <c r="C632" t="s">
        <v>995</v>
      </c>
      <c r="D632" t="s">
        <v>4812</v>
      </c>
      <c r="H632" t="s">
        <v>19</v>
      </c>
      <c r="I632" s="15" t="s">
        <v>20</v>
      </c>
      <c r="J632" t="s">
        <v>16</v>
      </c>
      <c r="K632" t="s">
        <v>17</v>
      </c>
      <c r="L632" s="13">
        <v>11111111</v>
      </c>
      <c r="M632" t="s">
        <v>5071</v>
      </c>
      <c r="S632" t="s">
        <v>18</v>
      </c>
    </row>
    <row r="633" spans="2:19" x14ac:dyDescent="0.25">
      <c r="B633">
        <v>9705</v>
      </c>
      <c r="C633" t="s">
        <v>996</v>
      </c>
      <c r="D633" t="s">
        <v>4812</v>
      </c>
      <c r="H633" t="s">
        <v>19</v>
      </c>
      <c r="I633" s="15" t="s">
        <v>20</v>
      </c>
      <c r="J633" t="s">
        <v>16</v>
      </c>
      <c r="K633" t="s">
        <v>17</v>
      </c>
      <c r="L633" s="13">
        <v>11111111</v>
      </c>
      <c r="M633" t="s">
        <v>4817</v>
      </c>
      <c r="S633" t="s">
        <v>18</v>
      </c>
    </row>
    <row r="634" spans="2:19" x14ac:dyDescent="0.25">
      <c r="B634">
        <v>11798</v>
      </c>
      <c r="C634" t="s">
        <v>997</v>
      </c>
      <c r="D634" t="s">
        <v>24</v>
      </c>
      <c r="H634" t="s">
        <v>19</v>
      </c>
      <c r="I634" s="15" t="s">
        <v>20</v>
      </c>
      <c r="J634" t="s">
        <v>16</v>
      </c>
      <c r="K634" t="s">
        <v>17</v>
      </c>
      <c r="L634" s="13">
        <v>11111111</v>
      </c>
      <c r="M634" t="s">
        <v>4876</v>
      </c>
      <c r="S634" t="s">
        <v>18</v>
      </c>
    </row>
    <row r="635" spans="2:19" x14ac:dyDescent="0.25">
      <c r="B635">
        <v>13799</v>
      </c>
      <c r="C635" t="s">
        <v>998</v>
      </c>
      <c r="D635" t="s">
        <v>4812</v>
      </c>
      <c r="H635" t="s">
        <v>19</v>
      </c>
      <c r="I635" s="15" t="s">
        <v>20</v>
      </c>
      <c r="J635" t="s">
        <v>16</v>
      </c>
      <c r="K635" t="s">
        <v>17</v>
      </c>
      <c r="L635" s="13">
        <v>11111111</v>
      </c>
      <c r="M635" t="s">
        <v>4813</v>
      </c>
      <c r="S635" t="s">
        <v>18</v>
      </c>
    </row>
    <row r="636" spans="2:19" x14ac:dyDescent="0.25">
      <c r="B636">
        <v>8340</v>
      </c>
      <c r="C636" t="s">
        <v>999</v>
      </c>
      <c r="D636" t="s">
        <v>24</v>
      </c>
      <c r="H636" t="s">
        <v>19</v>
      </c>
      <c r="I636" s="15" t="s">
        <v>20</v>
      </c>
      <c r="J636" t="s">
        <v>16</v>
      </c>
      <c r="K636" t="s">
        <v>17</v>
      </c>
      <c r="L636" s="13">
        <v>11111111</v>
      </c>
      <c r="M636" t="s">
        <v>4813</v>
      </c>
      <c r="S636" t="s">
        <v>18</v>
      </c>
    </row>
    <row r="637" spans="2:19" x14ac:dyDescent="0.25">
      <c r="B637">
        <v>8036</v>
      </c>
      <c r="C637" t="s">
        <v>151</v>
      </c>
      <c r="D637" t="s">
        <v>24</v>
      </c>
      <c r="H637" t="s">
        <v>19</v>
      </c>
      <c r="I637" s="15" t="s">
        <v>20</v>
      </c>
      <c r="J637" t="s">
        <v>16</v>
      </c>
      <c r="K637" t="s">
        <v>17</v>
      </c>
      <c r="L637" s="13">
        <v>11111111</v>
      </c>
      <c r="M637" t="s">
        <v>5072</v>
      </c>
      <c r="S637" t="s">
        <v>18</v>
      </c>
    </row>
    <row r="638" spans="2:19" x14ac:dyDescent="0.25">
      <c r="B638">
        <v>12526</v>
      </c>
      <c r="C638" t="s">
        <v>1000</v>
      </c>
      <c r="D638" t="s">
        <v>24</v>
      </c>
      <c r="H638" t="s">
        <v>19</v>
      </c>
      <c r="I638" s="15" t="s">
        <v>20</v>
      </c>
      <c r="J638" t="s">
        <v>16</v>
      </c>
      <c r="K638" t="s">
        <v>17</v>
      </c>
      <c r="L638" s="13">
        <v>11111111</v>
      </c>
      <c r="M638" t="s">
        <v>4813</v>
      </c>
      <c r="S638" t="s">
        <v>18</v>
      </c>
    </row>
    <row r="639" spans="2:19" x14ac:dyDescent="0.25">
      <c r="B639">
        <v>13092</v>
      </c>
      <c r="C639" t="s">
        <v>1001</v>
      </c>
      <c r="D639" t="s">
        <v>24</v>
      </c>
      <c r="H639" t="s">
        <v>19</v>
      </c>
      <c r="I639" s="15" t="s">
        <v>20</v>
      </c>
      <c r="J639" t="s">
        <v>16</v>
      </c>
      <c r="K639" t="s">
        <v>17</v>
      </c>
      <c r="L639" s="13">
        <v>11111111</v>
      </c>
      <c r="M639" t="s">
        <v>4885</v>
      </c>
      <c r="S639" t="s">
        <v>18</v>
      </c>
    </row>
    <row r="640" spans="2:19" x14ac:dyDescent="0.25">
      <c r="B640">
        <v>6672</v>
      </c>
      <c r="C640" t="s">
        <v>1002</v>
      </c>
      <c r="D640" t="s">
        <v>4812</v>
      </c>
      <c r="H640" t="s">
        <v>19</v>
      </c>
      <c r="I640" s="15" t="s">
        <v>20</v>
      </c>
      <c r="J640" t="s">
        <v>16</v>
      </c>
      <c r="K640" t="s">
        <v>17</v>
      </c>
      <c r="L640" s="13">
        <v>11111111</v>
      </c>
      <c r="M640" t="s">
        <v>4861</v>
      </c>
      <c r="S640" t="s">
        <v>18</v>
      </c>
    </row>
    <row r="641" spans="2:19" x14ac:dyDescent="0.25">
      <c r="B641">
        <v>6389</v>
      </c>
      <c r="C641" t="s">
        <v>1003</v>
      </c>
      <c r="D641" t="s">
        <v>24</v>
      </c>
      <c r="H641" t="s">
        <v>19</v>
      </c>
      <c r="I641" s="15" t="s">
        <v>20</v>
      </c>
      <c r="J641" t="s">
        <v>16</v>
      </c>
      <c r="K641" t="s">
        <v>17</v>
      </c>
      <c r="L641" s="13">
        <v>11111111</v>
      </c>
      <c r="M641" t="s">
        <v>4821</v>
      </c>
      <c r="S641" t="s">
        <v>18</v>
      </c>
    </row>
    <row r="642" spans="2:19" x14ac:dyDescent="0.25">
      <c r="B642">
        <v>6043</v>
      </c>
      <c r="C642" t="s">
        <v>1004</v>
      </c>
      <c r="D642" t="s">
        <v>4812</v>
      </c>
      <c r="H642" t="s">
        <v>19</v>
      </c>
      <c r="I642" s="15" t="s">
        <v>20</v>
      </c>
      <c r="J642" t="s">
        <v>16</v>
      </c>
      <c r="K642" t="s">
        <v>17</v>
      </c>
      <c r="L642" s="13">
        <v>11111111</v>
      </c>
      <c r="M642" t="s">
        <v>4825</v>
      </c>
      <c r="S642" t="s">
        <v>18</v>
      </c>
    </row>
    <row r="643" spans="2:19" x14ac:dyDescent="0.25">
      <c r="B643">
        <v>6276</v>
      </c>
      <c r="C643" t="s">
        <v>1005</v>
      </c>
      <c r="D643" t="s">
        <v>24</v>
      </c>
      <c r="H643" t="s">
        <v>19</v>
      </c>
      <c r="I643" s="15" t="s">
        <v>20</v>
      </c>
      <c r="J643" t="s">
        <v>16</v>
      </c>
      <c r="K643" t="s">
        <v>17</v>
      </c>
      <c r="L643" s="13">
        <v>11111111</v>
      </c>
      <c r="M643" t="s">
        <v>4817</v>
      </c>
      <c r="S643" t="s">
        <v>18</v>
      </c>
    </row>
    <row r="644" spans="2:19" x14ac:dyDescent="0.25">
      <c r="B644">
        <v>12790</v>
      </c>
      <c r="C644" t="s">
        <v>1006</v>
      </c>
      <c r="D644" t="s">
        <v>4812</v>
      </c>
      <c r="H644" t="s">
        <v>19</v>
      </c>
      <c r="I644" s="15" t="s">
        <v>20</v>
      </c>
      <c r="J644" t="s">
        <v>16</v>
      </c>
      <c r="K644" t="s">
        <v>17</v>
      </c>
      <c r="L644" s="13">
        <v>11111111</v>
      </c>
      <c r="M644" t="s">
        <v>4836</v>
      </c>
      <c r="S644" t="s">
        <v>18</v>
      </c>
    </row>
    <row r="645" spans="2:19" x14ac:dyDescent="0.25">
      <c r="B645">
        <v>8976</v>
      </c>
      <c r="C645" t="s">
        <v>1007</v>
      </c>
      <c r="D645" t="s">
        <v>24</v>
      </c>
      <c r="H645" t="s">
        <v>19</v>
      </c>
      <c r="I645" s="15" t="s">
        <v>20</v>
      </c>
      <c r="J645" t="s">
        <v>16</v>
      </c>
      <c r="K645" t="s">
        <v>17</v>
      </c>
      <c r="L645" s="13">
        <v>11111111</v>
      </c>
      <c r="M645" t="s">
        <v>4829</v>
      </c>
      <c r="S645" t="s">
        <v>18</v>
      </c>
    </row>
    <row r="646" spans="2:19" x14ac:dyDescent="0.25">
      <c r="B646">
        <v>6448</v>
      </c>
      <c r="C646" t="s">
        <v>1008</v>
      </c>
      <c r="D646" t="s">
        <v>4812</v>
      </c>
      <c r="H646" t="s">
        <v>19</v>
      </c>
      <c r="I646" s="15" t="s">
        <v>20</v>
      </c>
      <c r="J646" t="s">
        <v>16</v>
      </c>
      <c r="K646" t="s">
        <v>17</v>
      </c>
      <c r="L646" s="13">
        <v>11111111</v>
      </c>
      <c r="M646" t="s">
        <v>5073</v>
      </c>
      <c r="S646" t="s">
        <v>18</v>
      </c>
    </row>
    <row r="647" spans="2:19" x14ac:dyDescent="0.25">
      <c r="B647">
        <v>5409</v>
      </c>
      <c r="C647" t="s">
        <v>1009</v>
      </c>
      <c r="D647" t="s">
        <v>24</v>
      </c>
      <c r="H647" t="s">
        <v>19</v>
      </c>
      <c r="I647" s="15" t="s">
        <v>20</v>
      </c>
      <c r="J647" t="s">
        <v>16</v>
      </c>
      <c r="K647" t="s">
        <v>17</v>
      </c>
      <c r="L647" s="13">
        <v>11111111</v>
      </c>
      <c r="M647" t="s">
        <v>4825</v>
      </c>
      <c r="S647" t="s">
        <v>18</v>
      </c>
    </row>
    <row r="648" spans="2:19" x14ac:dyDescent="0.25">
      <c r="B648">
        <v>9376</v>
      </c>
      <c r="C648" t="s">
        <v>1010</v>
      </c>
      <c r="D648" t="s">
        <v>24</v>
      </c>
      <c r="H648" t="s">
        <v>19</v>
      </c>
      <c r="I648" s="15" t="s">
        <v>20</v>
      </c>
      <c r="J648" t="s">
        <v>16</v>
      </c>
      <c r="K648" t="s">
        <v>17</v>
      </c>
      <c r="L648" s="13">
        <v>11111111</v>
      </c>
      <c r="M648" t="s">
        <v>4825</v>
      </c>
      <c r="S648" t="s">
        <v>18</v>
      </c>
    </row>
    <row r="649" spans="2:19" x14ac:dyDescent="0.25">
      <c r="B649">
        <v>6469</v>
      </c>
      <c r="C649" t="s">
        <v>1011</v>
      </c>
      <c r="D649" t="s">
        <v>4812</v>
      </c>
      <c r="H649" t="s">
        <v>19</v>
      </c>
      <c r="I649" s="15" t="s">
        <v>20</v>
      </c>
      <c r="J649" t="s">
        <v>16</v>
      </c>
      <c r="K649" t="s">
        <v>17</v>
      </c>
      <c r="L649" s="13">
        <v>11111111</v>
      </c>
      <c r="M649" t="s">
        <v>4832</v>
      </c>
      <c r="S649" t="s">
        <v>18</v>
      </c>
    </row>
    <row r="650" spans="2:19" x14ac:dyDescent="0.25">
      <c r="B650">
        <v>8390</v>
      </c>
      <c r="C650" t="s">
        <v>1012</v>
      </c>
      <c r="D650" t="s">
        <v>24</v>
      </c>
      <c r="H650" t="s">
        <v>19</v>
      </c>
      <c r="I650" s="15" t="s">
        <v>20</v>
      </c>
      <c r="J650" t="s">
        <v>16</v>
      </c>
      <c r="K650" t="s">
        <v>17</v>
      </c>
      <c r="L650" s="13">
        <v>11111111</v>
      </c>
      <c r="M650" t="s">
        <v>4828</v>
      </c>
      <c r="S650" t="s">
        <v>18</v>
      </c>
    </row>
    <row r="651" spans="2:19" x14ac:dyDescent="0.25">
      <c r="B651">
        <v>13449</v>
      </c>
      <c r="C651" t="s">
        <v>1013</v>
      </c>
      <c r="D651" t="s">
        <v>24</v>
      </c>
      <c r="H651" t="s">
        <v>19</v>
      </c>
      <c r="I651" s="15" t="s">
        <v>20</v>
      </c>
      <c r="J651" t="s">
        <v>16</v>
      </c>
      <c r="K651" t="s">
        <v>17</v>
      </c>
      <c r="L651" s="13">
        <v>11111111</v>
      </c>
      <c r="M651" t="s">
        <v>4813</v>
      </c>
      <c r="S651" t="s">
        <v>18</v>
      </c>
    </row>
    <row r="652" spans="2:19" x14ac:dyDescent="0.25">
      <c r="B652">
        <v>11493</v>
      </c>
      <c r="C652" t="s">
        <v>1014</v>
      </c>
      <c r="D652" t="s">
        <v>4812</v>
      </c>
      <c r="H652" t="s">
        <v>19</v>
      </c>
      <c r="I652" s="15" t="s">
        <v>20</v>
      </c>
      <c r="J652" t="s">
        <v>16</v>
      </c>
      <c r="K652" t="s">
        <v>17</v>
      </c>
      <c r="L652" s="13">
        <v>11111111</v>
      </c>
      <c r="M652" t="s">
        <v>4820</v>
      </c>
      <c r="S652" t="s">
        <v>18</v>
      </c>
    </row>
    <row r="653" spans="2:19" x14ac:dyDescent="0.25">
      <c r="B653">
        <v>13096</v>
      </c>
      <c r="C653" t="s">
        <v>342</v>
      </c>
      <c r="D653" t="s">
        <v>4812</v>
      </c>
      <c r="H653" t="s">
        <v>19</v>
      </c>
      <c r="I653" s="15" t="s">
        <v>20</v>
      </c>
      <c r="J653" t="s">
        <v>16</v>
      </c>
      <c r="K653" t="s">
        <v>17</v>
      </c>
      <c r="L653" s="13">
        <v>11111111</v>
      </c>
      <c r="M653" t="s">
        <v>4813</v>
      </c>
      <c r="S653" t="s">
        <v>18</v>
      </c>
    </row>
    <row r="654" spans="2:19" x14ac:dyDescent="0.25">
      <c r="B654">
        <v>7934</v>
      </c>
      <c r="C654" t="s">
        <v>1015</v>
      </c>
      <c r="D654" t="s">
        <v>24</v>
      </c>
      <c r="H654" t="s">
        <v>19</v>
      </c>
      <c r="I654" s="15" t="s">
        <v>20</v>
      </c>
      <c r="J654" t="s">
        <v>16</v>
      </c>
      <c r="K654" t="s">
        <v>17</v>
      </c>
      <c r="L654" s="13">
        <v>11111111</v>
      </c>
      <c r="M654" t="s">
        <v>4832</v>
      </c>
      <c r="S654" t="s">
        <v>18</v>
      </c>
    </row>
    <row r="655" spans="2:19" x14ac:dyDescent="0.25">
      <c r="B655">
        <v>6610</v>
      </c>
      <c r="C655" t="s">
        <v>1016</v>
      </c>
      <c r="D655" t="s">
        <v>24</v>
      </c>
      <c r="H655" t="s">
        <v>19</v>
      </c>
      <c r="I655" s="15" t="s">
        <v>20</v>
      </c>
      <c r="J655" t="s">
        <v>16</v>
      </c>
      <c r="K655" t="s">
        <v>17</v>
      </c>
      <c r="L655" s="13">
        <v>11111111</v>
      </c>
      <c r="M655" t="s">
        <v>4851</v>
      </c>
      <c r="S655" t="s">
        <v>18</v>
      </c>
    </row>
    <row r="656" spans="2:19" x14ac:dyDescent="0.25">
      <c r="B656">
        <v>9263</v>
      </c>
      <c r="C656" t="s">
        <v>1017</v>
      </c>
      <c r="D656" t="s">
        <v>24</v>
      </c>
      <c r="H656" t="s">
        <v>19</v>
      </c>
      <c r="I656" s="15" t="s">
        <v>20</v>
      </c>
      <c r="J656" t="s">
        <v>16</v>
      </c>
      <c r="K656" t="s">
        <v>17</v>
      </c>
      <c r="L656" s="13">
        <v>11111111</v>
      </c>
      <c r="M656" t="s">
        <v>4817</v>
      </c>
      <c r="S656" t="s">
        <v>18</v>
      </c>
    </row>
    <row r="657" spans="2:19" x14ac:dyDescent="0.25">
      <c r="B657">
        <v>6312</v>
      </c>
      <c r="C657" t="s">
        <v>52</v>
      </c>
      <c r="D657" t="s">
        <v>24</v>
      </c>
      <c r="H657" t="s">
        <v>19</v>
      </c>
      <c r="I657" s="15" t="s">
        <v>20</v>
      </c>
      <c r="J657" t="s">
        <v>16</v>
      </c>
      <c r="K657" t="s">
        <v>17</v>
      </c>
      <c r="L657" s="13">
        <v>11111111</v>
      </c>
      <c r="M657" t="s">
        <v>4821</v>
      </c>
      <c r="S657" t="s">
        <v>18</v>
      </c>
    </row>
    <row r="658" spans="2:19" x14ac:dyDescent="0.25">
      <c r="B658">
        <v>13790</v>
      </c>
      <c r="C658" t="s">
        <v>1018</v>
      </c>
      <c r="D658" t="s">
        <v>4812</v>
      </c>
      <c r="H658" t="s">
        <v>19</v>
      </c>
      <c r="I658" s="15" t="s">
        <v>20</v>
      </c>
      <c r="J658" t="s">
        <v>16</v>
      </c>
      <c r="K658" t="s">
        <v>17</v>
      </c>
      <c r="L658" s="13">
        <v>11111111</v>
      </c>
      <c r="M658" t="s">
        <v>4813</v>
      </c>
      <c r="S658" t="s">
        <v>18</v>
      </c>
    </row>
    <row r="659" spans="2:19" x14ac:dyDescent="0.25">
      <c r="B659">
        <v>9687</v>
      </c>
      <c r="C659" t="s">
        <v>1019</v>
      </c>
      <c r="D659" t="s">
        <v>24</v>
      </c>
      <c r="H659" t="s">
        <v>19</v>
      </c>
      <c r="I659" s="15" t="s">
        <v>20</v>
      </c>
      <c r="J659" t="s">
        <v>16</v>
      </c>
      <c r="K659" t="s">
        <v>17</v>
      </c>
      <c r="L659" s="13">
        <v>11111111</v>
      </c>
      <c r="M659" t="s">
        <v>4890</v>
      </c>
      <c r="S659" t="s">
        <v>18</v>
      </c>
    </row>
    <row r="660" spans="2:19" x14ac:dyDescent="0.25">
      <c r="B660">
        <v>7666</v>
      </c>
      <c r="C660" t="s">
        <v>1020</v>
      </c>
      <c r="D660" t="s">
        <v>24</v>
      </c>
      <c r="H660" t="s">
        <v>19</v>
      </c>
      <c r="I660" s="15" t="s">
        <v>20</v>
      </c>
      <c r="J660" t="s">
        <v>16</v>
      </c>
      <c r="K660" t="s">
        <v>17</v>
      </c>
      <c r="L660" s="13">
        <v>11111111</v>
      </c>
      <c r="M660" t="s">
        <v>4836</v>
      </c>
      <c r="S660" t="s">
        <v>18</v>
      </c>
    </row>
    <row r="661" spans="2:19" x14ac:dyDescent="0.25">
      <c r="B661">
        <v>6971</v>
      </c>
      <c r="C661" t="s">
        <v>1021</v>
      </c>
      <c r="D661" t="s">
        <v>24</v>
      </c>
      <c r="H661" t="s">
        <v>19</v>
      </c>
      <c r="I661" s="15" t="s">
        <v>20</v>
      </c>
      <c r="J661" t="s">
        <v>16</v>
      </c>
      <c r="K661" t="s">
        <v>17</v>
      </c>
      <c r="L661" s="13">
        <v>11111111</v>
      </c>
      <c r="M661" t="s">
        <v>4825</v>
      </c>
      <c r="S661" t="s">
        <v>18</v>
      </c>
    </row>
    <row r="662" spans="2:19" x14ac:dyDescent="0.25">
      <c r="B662">
        <v>8488</v>
      </c>
      <c r="C662" t="s">
        <v>1022</v>
      </c>
      <c r="D662" t="s">
        <v>24</v>
      </c>
      <c r="H662" t="s">
        <v>19</v>
      </c>
      <c r="I662" s="15" t="s">
        <v>20</v>
      </c>
      <c r="J662" t="s">
        <v>16</v>
      </c>
      <c r="K662" t="s">
        <v>17</v>
      </c>
      <c r="L662" s="13">
        <v>11111111</v>
      </c>
      <c r="M662" t="s">
        <v>5074</v>
      </c>
      <c r="S662" t="s">
        <v>18</v>
      </c>
    </row>
    <row r="663" spans="2:19" x14ac:dyDescent="0.25">
      <c r="B663">
        <v>10586</v>
      </c>
      <c r="C663" t="s">
        <v>557</v>
      </c>
      <c r="D663" t="s">
        <v>4812</v>
      </c>
      <c r="H663" t="s">
        <v>19</v>
      </c>
      <c r="I663" s="15" t="s">
        <v>20</v>
      </c>
      <c r="J663" t="s">
        <v>16</v>
      </c>
      <c r="K663" t="s">
        <v>17</v>
      </c>
      <c r="L663" s="13">
        <v>11111111</v>
      </c>
      <c r="M663" t="s">
        <v>4864</v>
      </c>
      <c r="S663" t="s">
        <v>18</v>
      </c>
    </row>
    <row r="664" spans="2:19" x14ac:dyDescent="0.25">
      <c r="B664">
        <v>8339</v>
      </c>
      <c r="C664" t="s">
        <v>81</v>
      </c>
      <c r="D664" t="s">
        <v>4812</v>
      </c>
      <c r="H664" t="s">
        <v>19</v>
      </c>
      <c r="I664" s="15" t="s">
        <v>20</v>
      </c>
      <c r="J664" t="s">
        <v>16</v>
      </c>
      <c r="K664" t="s">
        <v>17</v>
      </c>
      <c r="L664" s="13">
        <v>11111111</v>
      </c>
      <c r="M664" t="s">
        <v>4834</v>
      </c>
      <c r="S664" t="s">
        <v>18</v>
      </c>
    </row>
    <row r="665" spans="2:19" x14ac:dyDescent="0.25">
      <c r="B665">
        <v>8351</v>
      </c>
      <c r="C665" t="s">
        <v>1023</v>
      </c>
      <c r="D665" t="s">
        <v>24</v>
      </c>
      <c r="H665" t="s">
        <v>19</v>
      </c>
      <c r="I665" s="15" t="s">
        <v>20</v>
      </c>
      <c r="J665" t="s">
        <v>16</v>
      </c>
      <c r="K665" t="s">
        <v>17</v>
      </c>
      <c r="L665" s="13">
        <v>11111111</v>
      </c>
      <c r="M665" t="s">
        <v>4814</v>
      </c>
      <c r="S665" t="s">
        <v>18</v>
      </c>
    </row>
    <row r="666" spans="2:19" x14ac:dyDescent="0.25">
      <c r="B666">
        <v>5657</v>
      </c>
      <c r="C666" t="s">
        <v>1024</v>
      </c>
      <c r="D666" t="s">
        <v>24</v>
      </c>
      <c r="H666" t="s">
        <v>19</v>
      </c>
      <c r="I666" s="15" t="s">
        <v>20</v>
      </c>
      <c r="J666" t="s">
        <v>16</v>
      </c>
      <c r="K666" t="s">
        <v>17</v>
      </c>
      <c r="L666" s="13">
        <v>11111111</v>
      </c>
      <c r="M666" t="s">
        <v>5075</v>
      </c>
      <c r="S666" t="s">
        <v>18</v>
      </c>
    </row>
    <row r="667" spans="2:19" x14ac:dyDescent="0.25">
      <c r="B667">
        <v>11532</v>
      </c>
      <c r="C667" t="s">
        <v>1025</v>
      </c>
      <c r="D667" t="s">
        <v>4812</v>
      </c>
      <c r="H667" t="s">
        <v>19</v>
      </c>
      <c r="I667" s="15" t="s">
        <v>20</v>
      </c>
      <c r="J667" t="s">
        <v>16</v>
      </c>
      <c r="K667" t="s">
        <v>17</v>
      </c>
      <c r="L667" s="13">
        <v>11111111</v>
      </c>
      <c r="M667" t="s">
        <v>4820</v>
      </c>
      <c r="S667" t="s">
        <v>18</v>
      </c>
    </row>
    <row r="668" spans="2:19" x14ac:dyDescent="0.25">
      <c r="B668">
        <v>7661</v>
      </c>
      <c r="C668" t="s">
        <v>1026</v>
      </c>
      <c r="D668" t="s">
        <v>24</v>
      </c>
      <c r="H668" t="s">
        <v>19</v>
      </c>
      <c r="I668" s="15" t="s">
        <v>20</v>
      </c>
      <c r="J668" t="s">
        <v>16</v>
      </c>
      <c r="K668" t="s">
        <v>17</v>
      </c>
      <c r="L668" s="13">
        <v>11111111</v>
      </c>
      <c r="M668" t="s">
        <v>4813</v>
      </c>
      <c r="S668" t="s">
        <v>18</v>
      </c>
    </row>
    <row r="669" spans="2:19" x14ac:dyDescent="0.25">
      <c r="B669">
        <v>9475</v>
      </c>
      <c r="C669" t="s">
        <v>238</v>
      </c>
      <c r="D669" t="s">
        <v>24</v>
      </c>
      <c r="H669" t="s">
        <v>19</v>
      </c>
      <c r="I669" s="15" t="s">
        <v>20</v>
      </c>
      <c r="J669" t="s">
        <v>16</v>
      </c>
      <c r="K669" t="s">
        <v>17</v>
      </c>
      <c r="L669" s="13">
        <v>11111111</v>
      </c>
      <c r="M669" t="s">
        <v>4817</v>
      </c>
      <c r="S669" t="s">
        <v>18</v>
      </c>
    </row>
    <row r="670" spans="2:19" x14ac:dyDescent="0.25">
      <c r="B670">
        <v>11065</v>
      </c>
      <c r="C670" t="s">
        <v>1027</v>
      </c>
      <c r="D670" t="s">
        <v>4812</v>
      </c>
      <c r="H670" t="s">
        <v>19</v>
      </c>
      <c r="I670" s="15" t="s">
        <v>20</v>
      </c>
      <c r="J670" t="s">
        <v>16</v>
      </c>
      <c r="K670" t="s">
        <v>17</v>
      </c>
      <c r="L670" s="13">
        <v>11111111</v>
      </c>
      <c r="M670" t="s">
        <v>4813</v>
      </c>
      <c r="S670" t="s">
        <v>18</v>
      </c>
    </row>
    <row r="671" spans="2:19" x14ac:dyDescent="0.25">
      <c r="B671">
        <v>9798</v>
      </c>
      <c r="C671" t="s">
        <v>1028</v>
      </c>
      <c r="D671" t="s">
        <v>24</v>
      </c>
      <c r="H671" t="s">
        <v>19</v>
      </c>
      <c r="I671" s="15" t="s">
        <v>20</v>
      </c>
      <c r="J671" t="s">
        <v>16</v>
      </c>
      <c r="K671" t="s">
        <v>17</v>
      </c>
      <c r="L671" s="13">
        <v>11111111</v>
      </c>
      <c r="M671" t="s">
        <v>4841</v>
      </c>
      <c r="S671" t="s">
        <v>18</v>
      </c>
    </row>
    <row r="672" spans="2:19" x14ac:dyDescent="0.25">
      <c r="B672">
        <v>11009</v>
      </c>
      <c r="C672" t="s">
        <v>1029</v>
      </c>
      <c r="D672" t="s">
        <v>24</v>
      </c>
      <c r="H672" t="s">
        <v>19</v>
      </c>
      <c r="I672" s="15" t="s">
        <v>20</v>
      </c>
      <c r="J672" t="s">
        <v>16</v>
      </c>
      <c r="K672" t="s">
        <v>17</v>
      </c>
      <c r="L672" s="13">
        <v>11111111</v>
      </c>
      <c r="M672" t="s">
        <v>4813</v>
      </c>
      <c r="S672" t="s">
        <v>18</v>
      </c>
    </row>
    <row r="673" spans="2:19" x14ac:dyDescent="0.25">
      <c r="B673">
        <v>11724</v>
      </c>
      <c r="C673" t="s">
        <v>1030</v>
      </c>
      <c r="D673" t="s">
        <v>4812</v>
      </c>
      <c r="H673" t="s">
        <v>19</v>
      </c>
      <c r="I673" s="15" t="s">
        <v>20</v>
      </c>
      <c r="J673" t="s">
        <v>16</v>
      </c>
      <c r="K673" t="s">
        <v>17</v>
      </c>
      <c r="L673" s="13">
        <v>11111111</v>
      </c>
      <c r="M673" t="s">
        <v>4813</v>
      </c>
      <c r="S673" t="s">
        <v>18</v>
      </c>
    </row>
    <row r="674" spans="2:19" x14ac:dyDescent="0.25">
      <c r="B674">
        <v>12781</v>
      </c>
      <c r="C674" t="s">
        <v>1031</v>
      </c>
      <c r="D674" t="s">
        <v>4812</v>
      </c>
      <c r="H674" t="s">
        <v>19</v>
      </c>
      <c r="I674" s="15" t="s">
        <v>20</v>
      </c>
      <c r="J674" t="s">
        <v>16</v>
      </c>
      <c r="K674" t="s">
        <v>17</v>
      </c>
      <c r="L674" s="13">
        <v>11111111</v>
      </c>
      <c r="M674" t="s">
        <v>4820</v>
      </c>
      <c r="S674" t="s">
        <v>18</v>
      </c>
    </row>
    <row r="675" spans="2:19" x14ac:dyDescent="0.25">
      <c r="B675">
        <v>10570</v>
      </c>
      <c r="C675" t="s">
        <v>1032</v>
      </c>
      <c r="D675" t="s">
        <v>4812</v>
      </c>
      <c r="H675" t="s">
        <v>19</v>
      </c>
      <c r="I675" s="15" t="s">
        <v>20</v>
      </c>
      <c r="J675" t="s">
        <v>16</v>
      </c>
      <c r="K675" t="s">
        <v>17</v>
      </c>
      <c r="L675" s="13">
        <v>11111111</v>
      </c>
      <c r="M675" t="s">
        <v>4813</v>
      </c>
      <c r="S675" t="s">
        <v>18</v>
      </c>
    </row>
    <row r="676" spans="2:19" x14ac:dyDescent="0.25">
      <c r="B676">
        <v>11706</v>
      </c>
      <c r="C676" t="s">
        <v>1033</v>
      </c>
      <c r="D676" t="s">
        <v>24</v>
      </c>
      <c r="H676" t="s">
        <v>19</v>
      </c>
      <c r="I676" s="15" t="s">
        <v>20</v>
      </c>
      <c r="J676" t="s">
        <v>16</v>
      </c>
      <c r="K676" t="s">
        <v>17</v>
      </c>
      <c r="L676" s="13">
        <v>11111111</v>
      </c>
      <c r="M676" t="s">
        <v>4834</v>
      </c>
      <c r="S676" t="s">
        <v>18</v>
      </c>
    </row>
    <row r="677" spans="2:19" x14ac:dyDescent="0.25">
      <c r="B677">
        <v>10705</v>
      </c>
      <c r="C677" t="s">
        <v>1034</v>
      </c>
      <c r="D677" t="s">
        <v>4812</v>
      </c>
      <c r="H677" t="s">
        <v>19</v>
      </c>
      <c r="I677" s="15" t="s">
        <v>20</v>
      </c>
      <c r="J677" t="s">
        <v>16</v>
      </c>
      <c r="K677" t="s">
        <v>17</v>
      </c>
      <c r="L677" s="13">
        <v>11111111</v>
      </c>
      <c r="M677" t="s">
        <v>4840</v>
      </c>
      <c r="S677" t="s">
        <v>18</v>
      </c>
    </row>
    <row r="678" spans="2:19" x14ac:dyDescent="0.25">
      <c r="B678">
        <v>13460</v>
      </c>
      <c r="C678" t="s">
        <v>1035</v>
      </c>
      <c r="D678" t="s">
        <v>4812</v>
      </c>
      <c r="H678" t="s">
        <v>19</v>
      </c>
      <c r="I678" s="15" t="s">
        <v>20</v>
      </c>
      <c r="J678" t="s">
        <v>16</v>
      </c>
      <c r="K678" t="s">
        <v>17</v>
      </c>
      <c r="L678" s="13">
        <v>11111111</v>
      </c>
      <c r="M678" t="s">
        <v>4834</v>
      </c>
      <c r="S678" t="s">
        <v>18</v>
      </c>
    </row>
    <row r="679" spans="2:19" x14ac:dyDescent="0.25">
      <c r="B679">
        <v>5043</v>
      </c>
      <c r="C679" t="s">
        <v>1036</v>
      </c>
      <c r="D679" t="s">
        <v>24</v>
      </c>
      <c r="H679" t="s">
        <v>19</v>
      </c>
      <c r="I679" s="15" t="s">
        <v>20</v>
      </c>
      <c r="J679" t="s">
        <v>16</v>
      </c>
      <c r="K679" t="s">
        <v>17</v>
      </c>
      <c r="L679" s="13">
        <v>11111111</v>
      </c>
      <c r="M679" t="s">
        <v>4835</v>
      </c>
      <c r="S679" t="s">
        <v>18</v>
      </c>
    </row>
    <row r="680" spans="2:19" x14ac:dyDescent="0.25">
      <c r="B680">
        <v>11186</v>
      </c>
      <c r="C680" t="s">
        <v>1037</v>
      </c>
      <c r="D680" t="s">
        <v>4812</v>
      </c>
      <c r="H680" t="s">
        <v>19</v>
      </c>
      <c r="I680" s="15" t="s">
        <v>20</v>
      </c>
      <c r="J680" t="s">
        <v>16</v>
      </c>
      <c r="K680" t="s">
        <v>17</v>
      </c>
      <c r="L680" s="13">
        <v>11111111</v>
      </c>
      <c r="M680" t="s">
        <v>4991</v>
      </c>
      <c r="S680" t="s">
        <v>18</v>
      </c>
    </row>
    <row r="681" spans="2:19" x14ac:dyDescent="0.25">
      <c r="B681">
        <v>9386</v>
      </c>
      <c r="C681" t="s">
        <v>1038</v>
      </c>
      <c r="D681" t="s">
        <v>24</v>
      </c>
      <c r="H681" t="s">
        <v>19</v>
      </c>
      <c r="I681" s="15" t="s">
        <v>20</v>
      </c>
      <c r="J681" t="s">
        <v>16</v>
      </c>
      <c r="K681" t="s">
        <v>17</v>
      </c>
      <c r="L681" s="13">
        <v>11111111</v>
      </c>
      <c r="M681" t="s">
        <v>4876</v>
      </c>
      <c r="S681" t="s">
        <v>18</v>
      </c>
    </row>
    <row r="682" spans="2:19" x14ac:dyDescent="0.25">
      <c r="B682">
        <v>10153</v>
      </c>
      <c r="C682" t="s">
        <v>1039</v>
      </c>
      <c r="D682" t="s">
        <v>24</v>
      </c>
      <c r="H682" t="s">
        <v>19</v>
      </c>
      <c r="I682" s="15" t="s">
        <v>20</v>
      </c>
      <c r="J682" t="s">
        <v>16</v>
      </c>
      <c r="K682" t="s">
        <v>17</v>
      </c>
      <c r="L682" s="13">
        <v>11111111</v>
      </c>
      <c r="M682" t="s">
        <v>4886</v>
      </c>
      <c r="S682" t="s">
        <v>18</v>
      </c>
    </row>
    <row r="683" spans="2:19" x14ac:dyDescent="0.25">
      <c r="B683">
        <v>11139</v>
      </c>
      <c r="C683" t="s">
        <v>75</v>
      </c>
      <c r="D683" t="s">
        <v>24</v>
      </c>
      <c r="H683" t="s">
        <v>19</v>
      </c>
      <c r="I683" s="15" t="s">
        <v>20</v>
      </c>
      <c r="J683" t="s">
        <v>16</v>
      </c>
      <c r="K683" t="s">
        <v>17</v>
      </c>
      <c r="L683" s="13">
        <v>11111111</v>
      </c>
      <c r="M683" t="s">
        <v>4837</v>
      </c>
      <c r="S683" t="s">
        <v>18</v>
      </c>
    </row>
    <row r="684" spans="2:19" x14ac:dyDescent="0.25">
      <c r="B684">
        <v>11031</v>
      </c>
      <c r="C684" t="s">
        <v>1040</v>
      </c>
      <c r="D684" t="s">
        <v>4812</v>
      </c>
      <c r="H684" t="s">
        <v>19</v>
      </c>
      <c r="I684" s="15" t="s">
        <v>20</v>
      </c>
      <c r="J684" t="s">
        <v>16</v>
      </c>
      <c r="K684" t="s">
        <v>17</v>
      </c>
      <c r="L684" s="13">
        <v>11111111</v>
      </c>
      <c r="M684" t="s">
        <v>4813</v>
      </c>
      <c r="S684" t="s">
        <v>18</v>
      </c>
    </row>
    <row r="685" spans="2:19" x14ac:dyDescent="0.25">
      <c r="B685">
        <v>9320</v>
      </c>
      <c r="C685" t="s">
        <v>1041</v>
      </c>
      <c r="D685" t="s">
        <v>4812</v>
      </c>
      <c r="H685" t="s">
        <v>19</v>
      </c>
      <c r="I685" s="15" t="s">
        <v>20</v>
      </c>
      <c r="J685" t="s">
        <v>16</v>
      </c>
      <c r="K685" t="s">
        <v>17</v>
      </c>
      <c r="L685" s="13">
        <v>11111111</v>
      </c>
      <c r="M685" t="s">
        <v>4841</v>
      </c>
      <c r="S685" t="s">
        <v>18</v>
      </c>
    </row>
    <row r="686" spans="2:19" x14ac:dyDescent="0.25">
      <c r="B686">
        <v>5954</v>
      </c>
      <c r="C686" t="s">
        <v>1042</v>
      </c>
      <c r="D686" t="s">
        <v>4812</v>
      </c>
      <c r="H686" t="s">
        <v>19</v>
      </c>
      <c r="I686" s="15" t="s">
        <v>20</v>
      </c>
      <c r="J686" t="s">
        <v>16</v>
      </c>
      <c r="K686" t="s">
        <v>17</v>
      </c>
      <c r="L686" s="13">
        <v>11111111</v>
      </c>
      <c r="M686" t="s">
        <v>4825</v>
      </c>
      <c r="S686" t="s">
        <v>18</v>
      </c>
    </row>
    <row r="687" spans="2:19" x14ac:dyDescent="0.25">
      <c r="B687">
        <v>13334</v>
      </c>
      <c r="C687" t="s">
        <v>1043</v>
      </c>
      <c r="D687" t="s">
        <v>4812</v>
      </c>
      <c r="H687" t="s">
        <v>19</v>
      </c>
      <c r="I687" s="15" t="s">
        <v>20</v>
      </c>
      <c r="J687" t="s">
        <v>16</v>
      </c>
      <c r="K687" t="s">
        <v>17</v>
      </c>
      <c r="L687" s="13">
        <v>11111111</v>
      </c>
      <c r="M687" t="s">
        <v>4834</v>
      </c>
      <c r="S687" t="s">
        <v>18</v>
      </c>
    </row>
    <row r="688" spans="2:19" x14ac:dyDescent="0.25">
      <c r="B688">
        <v>7043</v>
      </c>
      <c r="C688" t="s">
        <v>262</v>
      </c>
      <c r="D688" t="s">
        <v>4812</v>
      </c>
      <c r="H688" t="s">
        <v>19</v>
      </c>
      <c r="I688" s="15" t="s">
        <v>20</v>
      </c>
      <c r="J688" t="s">
        <v>16</v>
      </c>
      <c r="K688" t="s">
        <v>17</v>
      </c>
      <c r="L688" s="13">
        <v>11111111</v>
      </c>
      <c r="M688" t="s">
        <v>4977</v>
      </c>
      <c r="S688" t="s">
        <v>18</v>
      </c>
    </row>
    <row r="689" spans="2:19" x14ac:dyDescent="0.25">
      <c r="B689">
        <v>5762</v>
      </c>
      <c r="C689" t="s">
        <v>1044</v>
      </c>
      <c r="D689" t="s">
        <v>4812</v>
      </c>
      <c r="H689" t="s">
        <v>19</v>
      </c>
      <c r="I689" s="15" t="s">
        <v>20</v>
      </c>
      <c r="J689" t="s">
        <v>16</v>
      </c>
      <c r="K689" t="s">
        <v>17</v>
      </c>
      <c r="L689" s="13">
        <v>11111111</v>
      </c>
      <c r="M689" t="s">
        <v>4817</v>
      </c>
      <c r="S689" t="s">
        <v>18</v>
      </c>
    </row>
    <row r="690" spans="2:19" x14ac:dyDescent="0.25">
      <c r="B690">
        <v>5671</v>
      </c>
      <c r="C690" t="s">
        <v>1045</v>
      </c>
      <c r="D690" t="s">
        <v>24</v>
      </c>
      <c r="H690" t="s">
        <v>19</v>
      </c>
      <c r="I690" s="15" t="s">
        <v>20</v>
      </c>
      <c r="J690" t="s">
        <v>16</v>
      </c>
      <c r="K690" t="s">
        <v>17</v>
      </c>
      <c r="L690" s="13">
        <v>11111111</v>
      </c>
      <c r="M690" t="s">
        <v>4825</v>
      </c>
      <c r="S690" t="s">
        <v>18</v>
      </c>
    </row>
    <row r="691" spans="2:19" x14ac:dyDescent="0.25">
      <c r="B691">
        <v>10450</v>
      </c>
      <c r="C691" t="s">
        <v>1046</v>
      </c>
      <c r="D691" t="s">
        <v>4812</v>
      </c>
      <c r="H691" t="s">
        <v>19</v>
      </c>
      <c r="I691" s="15" t="s">
        <v>20</v>
      </c>
      <c r="J691" t="s">
        <v>16</v>
      </c>
      <c r="K691" t="s">
        <v>17</v>
      </c>
      <c r="L691" s="13">
        <v>11111111</v>
      </c>
      <c r="M691" t="s">
        <v>4813</v>
      </c>
      <c r="S691" t="s">
        <v>18</v>
      </c>
    </row>
    <row r="692" spans="2:19" x14ac:dyDescent="0.25">
      <c r="B692">
        <v>7400</v>
      </c>
      <c r="C692" t="s">
        <v>1047</v>
      </c>
      <c r="D692" t="s">
        <v>24</v>
      </c>
      <c r="H692" t="s">
        <v>19</v>
      </c>
      <c r="I692" s="15" t="s">
        <v>20</v>
      </c>
      <c r="J692" t="s">
        <v>16</v>
      </c>
      <c r="K692" t="s">
        <v>17</v>
      </c>
      <c r="L692" s="13">
        <v>11111111</v>
      </c>
      <c r="M692" t="s">
        <v>4824</v>
      </c>
      <c r="S692" t="s">
        <v>18</v>
      </c>
    </row>
    <row r="693" spans="2:19" x14ac:dyDescent="0.25">
      <c r="B693">
        <v>12459</v>
      </c>
      <c r="C693" t="s">
        <v>1048</v>
      </c>
      <c r="D693" t="s">
        <v>24</v>
      </c>
      <c r="H693" t="s">
        <v>19</v>
      </c>
      <c r="I693" s="15" t="s">
        <v>20</v>
      </c>
      <c r="J693" t="s">
        <v>16</v>
      </c>
      <c r="K693" t="s">
        <v>17</v>
      </c>
      <c r="L693" s="13">
        <v>11111111</v>
      </c>
      <c r="M693" t="s">
        <v>4813</v>
      </c>
      <c r="S693" t="s">
        <v>18</v>
      </c>
    </row>
    <row r="694" spans="2:19" x14ac:dyDescent="0.25">
      <c r="B694">
        <v>12051</v>
      </c>
      <c r="C694" t="s">
        <v>1049</v>
      </c>
      <c r="D694" t="s">
        <v>4812</v>
      </c>
      <c r="H694" t="s">
        <v>19</v>
      </c>
      <c r="I694" s="15" t="s">
        <v>20</v>
      </c>
      <c r="J694" t="s">
        <v>16</v>
      </c>
      <c r="K694" t="s">
        <v>17</v>
      </c>
      <c r="L694" s="13">
        <v>11111111</v>
      </c>
      <c r="M694" t="s">
        <v>4834</v>
      </c>
      <c r="S694" t="s">
        <v>18</v>
      </c>
    </row>
    <row r="695" spans="2:19" x14ac:dyDescent="0.25">
      <c r="B695">
        <v>10312</v>
      </c>
      <c r="C695" t="s">
        <v>1050</v>
      </c>
      <c r="D695" t="s">
        <v>24</v>
      </c>
      <c r="H695" t="s">
        <v>19</v>
      </c>
      <c r="I695" s="15" t="s">
        <v>20</v>
      </c>
      <c r="J695" t="s">
        <v>16</v>
      </c>
      <c r="K695" t="s">
        <v>17</v>
      </c>
      <c r="L695" s="13">
        <v>11111111</v>
      </c>
      <c r="M695" t="s">
        <v>4890</v>
      </c>
      <c r="S695" t="s">
        <v>18</v>
      </c>
    </row>
    <row r="696" spans="2:19" x14ac:dyDescent="0.25">
      <c r="B696">
        <v>12611</v>
      </c>
      <c r="C696" t="s">
        <v>1051</v>
      </c>
      <c r="D696" t="s">
        <v>24</v>
      </c>
      <c r="H696" t="s">
        <v>19</v>
      </c>
      <c r="I696" s="15" t="s">
        <v>20</v>
      </c>
      <c r="J696" t="s">
        <v>16</v>
      </c>
      <c r="K696" t="s">
        <v>17</v>
      </c>
      <c r="L696" s="13">
        <v>11111111</v>
      </c>
      <c r="M696" t="s">
        <v>4836</v>
      </c>
      <c r="S696" t="s">
        <v>18</v>
      </c>
    </row>
    <row r="697" spans="2:19" x14ac:dyDescent="0.25">
      <c r="B697">
        <v>6648</v>
      </c>
      <c r="C697" t="s">
        <v>1052</v>
      </c>
      <c r="D697" t="s">
        <v>4812</v>
      </c>
      <c r="H697" t="s">
        <v>19</v>
      </c>
      <c r="I697" s="15" t="s">
        <v>20</v>
      </c>
      <c r="J697" t="s">
        <v>16</v>
      </c>
      <c r="K697" t="s">
        <v>17</v>
      </c>
      <c r="L697" s="13">
        <v>11111111</v>
      </c>
      <c r="M697" t="s">
        <v>5076</v>
      </c>
      <c r="S697" t="s">
        <v>18</v>
      </c>
    </row>
    <row r="698" spans="2:19" x14ac:dyDescent="0.25">
      <c r="B698">
        <v>12939</v>
      </c>
      <c r="C698" t="s">
        <v>1053</v>
      </c>
      <c r="D698" t="s">
        <v>24</v>
      </c>
      <c r="H698" t="s">
        <v>19</v>
      </c>
      <c r="I698" s="15" t="s">
        <v>20</v>
      </c>
      <c r="J698" t="s">
        <v>16</v>
      </c>
      <c r="K698" t="s">
        <v>17</v>
      </c>
      <c r="L698" s="13">
        <v>11111111</v>
      </c>
      <c r="M698" t="s">
        <v>4813</v>
      </c>
      <c r="S698" t="s">
        <v>18</v>
      </c>
    </row>
    <row r="699" spans="2:19" x14ac:dyDescent="0.25">
      <c r="B699">
        <v>13242</v>
      </c>
      <c r="C699" t="s">
        <v>1054</v>
      </c>
      <c r="D699" t="s">
        <v>24</v>
      </c>
      <c r="H699" t="s">
        <v>19</v>
      </c>
      <c r="I699" s="15" t="s">
        <v>20</v>
      </c>
      <c r="J699" t="s">
        <v>16</v>
      </c>
      <c r="K699" t="s">
        <v>17</v>
      </c>
      <c r="L699" s="13">
        <v>11111111</v>
      </c>
      <c r="M699" t="s">
        <v>4820</v>
      </c>
      <c r="S699" t="s">
        <v>18</v>
      </c>
    </row>
    <row r="700" spans="2:19" x14ac:dyDescent="0.25">
      <c r="B700">
        <v>5917</v>
      </c>
      <c r="C700" t="s">
        <v>1055</v>
      </c>
      <c r="D700" t="s">
        <v>4812</v>
      </c>
      <c r="H700" t="s">
        <v>19</v>
      </c>
      <c r="I700" s="15" t="s">
        <v>20</v>
      </c>
      <c r="J700" t="s">
        <v>16</v>
      </c>
      <c r="K700" t="s">
        <v>17</v>
      </c>
      <c r="L700" s="13">
        <v>11111111</v>
      </c>
      <c r="M700" t="s">
        <v>5077</v>
      </c>
      <c r="S700" t="s">
        <v>18</v>
      </c>
    </row>
    <row r="701" spans="2:19" x14ac:dyDescent="0.25">
      <c r="B701">
        <v>11640</v>
      </c>
      <c r="C701" t="s">
        <v>1056</v>
      </c>
      <c r="D701" t="s">
        <v>4812</v>
      </c>
      <c r="H701" t="s">
        <v>19</v>
      </c>
      <c r="I701" s="15" t="s">
        <v>20</v>
      </c>
      <c r="J701" t="s">
        <v>16</v>
      </c>
      <c r="K701" t="s">
        <v>17</v>
      </c>
      <c r="L701" s="13">
        <v>11111111</v>
      </c>
      <c r="M701" t="s">
        <v>4836</v>
      </c>
      <c r="S701" t="s">
        <v>18</v>
      </c>
    </row>
    <row r="702" spans="2:19" x14ac:dyDescent="0.25">
      <c r="B702">
        <v>13969</v>
      </c>
      <c r="C702" t="s">
        <v>1057</v>
      </c>
      <c r="D702" t="s">
        <v>24</v>
      </c>
      <c r="H702" t="s">
        <v>19</v>
      </c>
      <c r="I702" s="15" t="s">
        <v>20</v>
      </c>
      <c r="J702" t="s">
        <v>16</v>
      </c>
      <c r="K702" t="s">
        <v>17</v>
      </c>
      <c r="L702" s="13">
        <v>11111111</v>
      </c>
      <c r="M702" t="s">
        <v>4813</v>
      </c>
      <c r="S702" t="s">
        <v>18</v>
      </c>
    </row>
    <row r="703" spans="2:19" x14ac:dyDescent="0.25">
      <c r="B703">
        <v>5007</v>
      </c>
      <c r="C703" t="s">
        <v>1058</v>
      </c>
      <c r="D703" t="s">
        <v>24</v>
      </c>
      <c r="H703" t="s">
        <v>19</v>
      </c>
      <c r="I703" s="15" t="s">
        <v>20</v>
      </c>
      <c r="J703" t="s">
        <v>16</v>
      </c>
      <c r="K703" t="s">
        <v>17</v>
      </c>
      <c r="L703" s="13">
        <v>11111111</v>
      </c>
      <c r="M703" t="s">
        <v>4999</v>
      </c>
      <c r="S703" t="s">
        <v>18</v>
      </c>
    </row>
    <row r="704" spans="2:19" x14ac:dyDescent="0.25">
      <c r="B704">
        <v>13946</v>
      </c>
      <c r="C704" t="s">
        <v>1059</v>
      </c>
      <c r="D704" t="s">
        <v>24</v>
      </c>
      <c r="H704" t="s">
        <v>19</v>
      </c>
      <c r="I704" s="15" t="s">
        <v>20</v>
      </c>
      <c r="J704" t="s">
        <v>16</v>
      </c>
      <c r="K704" t="s">
        <v>17</v>
      </c>
      <c r="L704" s="13">
        <v>11111111</v>
      </c>
      <c r="M704" t="s">
        <v>4939</v>
      </c>
      <c r="S704" t="s">
        <v>18</v>
      </c>
    </row>
    <row r="705" spans="2:19" x14ac:dyDescent="0.25">
      <c r="B705">
        <v>9987</v>
      </c>
      <c r="C705" t="s">
        <v>1060</v>
      </c>
      <c r="D705" t="s">
        <v>4812</v>
      </c>
      <c r="H705" t="s">
        <v>19</v>
      </c>
      <c r="I705" s="15" t="s">
        <v>20</v>
      </c>
      <c r="J705" t="s">
        <v>16</v>
      </c>
      <c r="K705" t="s">
        <v>17</v>
      </c>
      <c r="L705" s="13">
        <v>11111111</v>
      </c>
      <c r="M705" t="s">
        <v>4825</v>
      </c>
      <c r="S705" t="s">
        <v>18</v>
      </c>
    </row>
    <row r="706" spans="2:19" x14ac:dyDescent="0.25">
      <c r="B706">
        <v>8891</v>
      </c>
      <c r="C706" t="s">
        <v>174</v>
      </c>
      <c r="D706" t="s">
        <v>4812</v>
      </c>
      <c r="H706" t="s">
        <v>19</v>
      </c>
      <c r="I706" s="15" t="s">
        <v>20</v>
      </c>
      <c r="J706" t="s">
        <v>16</v>
      </c>
      <c r="K706" t="s">
        <v>17</v>
      </c>
      <c r="L706" s="13">
        <v>11111111</v>
      </c>
      <c r="M706" t="s">
        <v>4825</v>
      </c>
      <c r="S706" t="s">
        <v>18</v>
      </c>
    </row>
    <row r="707" spans="2:19" x14ac:dyDescent="0.25">
      <c r="B707">
        <v>7594</v>
      </c>
      <c r="C707" t="s">
        <v>1061</v>
      </c>
      <c r="D707" t="s">
        <v>24</v>
      </c>
      <c r="H707" t="s">
        <v>19</v>
      </c>
      <c r="I707" s="15" t="s">
        <v>20</v>
      </c>
      <c r="J707" t="s">
        <v>16</v>
      </c>
      <c r="K707" t="s">
        <v>17</v>
      </c>
      <c r="L707" s="13">
        <v>11111111</v>
      </c>
      <c r="M707" t="s">
        <v>4832</v>
      </c>
      <c r="S707" t="s">
        <v>18</v>
      </c>
    </row>
    <row r="708" spans="2:19" x14ac:dyDescent="0.25">
      <c r="B708">
        <v>11500</v>
      </c>
      <c r="C708" t="s">
        <v>1062</v>
      </c>
      <c r="D708" t="s">
        <v>24</v>
      </c>
      <c r="H708" t="s">
        <v>19</v>
      </c>
      <c r="I708" s="15" t="s">
        <v>20</v>
      </c>
      <c r="J708" t="s">
        <v>16</v>
      </c>
      <c r="K708" t="s">
        <v>17</v>
      </c>
      <c r="L708" s="13">
        <v>11111111</v>
      </c>
      <c r="M708" t="s">
        <v>4813</v>
      </c>
      <c r="S708" t="s">
        <v>18</v>
      </c>
    </row>
    <row r="709" spans="2:19" x14ac:dyDescent="0.25">
      <c r="B709">
        <v>9529</v>
      </c>
      <c r="C709" t="s">
        <v>1063</v>
      </c>
      <c r="D709" t="s">
        <v>24</v>
      </c>
      <c r="H709" t="s">
        <v>19</v>
      </c>
      <c r="I709" s="15" t="s">
        <v>20</v>
      </c>
      <c r="J709" t="s">
        <v>16</v>
      </c>
      <c r="K709" t="s">
        <v>17</v>
      </c>
      <c r="L709" s="13">
        <v>11111111</v>
      </c>
      <c r="M709" t="s">
        <v>4831</v>
      </c>
      <c r="S709" t="s">
        <v>18</v>
      </c>
    </row>
    <row r="710" spans="2:19" x14ac:dyDescent="0.25">
      <c r="B710">
        <v>10641</v>
      </c>
      <c r="C710" t="s">
        <v>1064</v>
      </c>
      <c r="D710" t="s">
        <v>4812</v>
      </c>
      <c r="H710" t="s">
        <v>19</v>
      </c>
      <c r="I710" s="15" t="s">
        <v>20</v>
      </c>
      <c r="J710" t="s">
        <v>16</v>
      </c>
      <c r="K710" t="s">
        <v>17</v>
      </c>
      <c r="L710" s="13">
        <v>11111111</v>
      </c>
      <c r="M710" t="s">
        <v>4837</v>
      </c>
      <c r="S710" t="s">
        <v>18</v>
      </c>
    </row>
    <row r="711" spans="2:19" x14ac:dyDescent="0.25">
      <c r="B711">
        <v>6983</v>
      </c>
      <c r="C711" t="s">
        <v>1065</v>
      </c>
      <c r="D711" t="s">
        <v>4812</v>
      </c>
      <c r="H711" t="s">
        <v>19</v>
      </c>
      <c r="I711" s="15" t="s">
        <v>20</v>
      </c>
      <c r="J711" t="s">
        <v>16</v>
      </c>
      <c r="K711" t="s">
        <v>17</v>
      </c>
      <c r="L711" s="13">
        <v>11111111</v>
      </c>
      <c r="M711" t="s">
        <v>4908</v>
      </c>
      <c r="S711" t="s">
        <v>18</v>
      </c>
    </row>
    <row r="712" spans="2:19" x14ac:dyDescent="0.25">
      <c r="B712">
        <v>6196</v>
      </c>
      <c r="C712" t="s">
        <v>1066</v>
      </c>
      <c r="D712" t="s">
        <v>4812</v>
      </c>
      <c r="H712" t="s">
        <v>19</v>
      </c>
      <c r="I712" s="15" t="s">
        <v>20</v>
      </c>
      <c r="J712" t="s">
        <v>16</v>
      </c>
      <c r="K712" t="s">
        <v>17</v>
      </c>
      <c r="L712" s="13">
        <v>11111111</v>
      </c>
      <c r="M712" t="s">
        <v>4825</v>
      </c>
      <c r="S712" t="s">
        <v>18</v>
      </c>
    </row>
    <row r="713" spans="2:19" x14ac:dyDescent="0.25">
      <c r="B713">
        <v>11496</v>
      </c>
      <c r="C713" t="s">
        <v>1067</v>
      </c>
      <c r="D713" t="s">
        <v>4812</v>
      </c>
      <c r="H713" t="s">
        <v>19</v>
      </c>
      <c r="I713" s="15" t="s">
        <v>20</v>
      </c>
      <c r="J713" t="s">
        <v>16</v>
      </c>
      <c r="K713" t="s">
        <v>17</v>
      </c>
      <c r="L713" s="13">
        <v>11111111</v>
      </c>
      <c r="M713" t="s">
        <v>5078</v>
      </c>
      <c r="S713" t="s">
        <v>18</v>
      </c>
    </row>
    <row r="714" spans="2:19" x14ac:dyDescent="0.25">
      <c r="B714">
        <v>10334</v>
      </c>
      <c r="C714" t="s">
        <v>1068</v>
      </c>
      <c r="D714" t="s">
        <v>4812</v>
      </c>
      <c r="H714" t="s">
        <v>19</v>
      </c>
      <c r="I714" s="15" t="s">
        <v>20</v>
      </c>
      <c r="J714" t="s">
        <v>16</v>
      </c>
      <c r="K714" t="s">
        <v>17</v>
      </c>
      <c r="L714" s="13">
        <v>11111111</v>
      </c>
      <c r="M714" t="s">
        <v>5079</v>
      </c>
      <c r="S714" t="s">
        <v>18</v>
      </c>
    </row>
    <row r="715" spans="2:19" x14ac:dyDescent="0.25">
      <c r="B715">
        <v>9081</v>
      </c>
      <c r="C715" t="s">
        <v>1069</v>
      </c>
      <c r="D715" t="s">
        <v>24</v>
      </c>
      <c r="H715" t="s">
        <v>19</v>
      </c>
      <c r="I715" s="15" t="s">
        <v>20</v>
      </c>
      <c r="J715" t="s">
        <v>16</v>
      </c>
      <c r="K715" t="s">
        <v>17</v>
      </c>
      <c r="L715" s="13">
        <v>11111111</v>
      </c>
      <c r="M715" t="s">
        <v>4813</v>
      </c>
      <c r="S715" t="s">
        <v>18</v>
      </c>
    </row>
    <row r="716" spans="2:19" x14ac:dyDescent="0.25">
      <c r="B716">
        <v>8816</v>
      </c>
      <c r="C716" t="s">
        <v>1070</v>
      </c>
      <c r="D716" t="s">
        <v>24</v>
      </c>
      <c r="H716" t="s">
        <v>19</v>
      </c>
      <c r="I716" s="15" t="s">
        <v>20</v>
      </c>
      <c r="J716" t="s">
        <v>16</v>
      </c>
      <c r="K716" t="s">
        <v>17</v>
      </c>
      <c r="L716" s="13">
        <v>11111111</v>
      </c>
      <c r="M716" t="s">
        <v>5080</v>
      </c>
      <c r="S716" t="s">
        <v>18</v>
      </c>
    </row>
    <row r="717" spans="2:19" x14ac:dyDescent="0.25">
      <c r="B717">
        <v>4971</v>
      </c>
      <c r="C717" t="s">
        <v>296</v>
      </c>
      <c r="D717" t="s">
        <v>4812</v>
      </c>
      <c r="H717" t="s">
        <v>19</v>
      </c>
      <c r="I717" s="15" t="s">
        <v>20</v>
      </c>
      <c r="J717" t="s">
        <v>16</v>
      </c>
      <c r="K717" t="s">
        <v>17</v>
      </c>
      <c r="L717" s="13">
        <v>11111111</v>
      </c>
      <c r="M717" t="s">
        <v>4835</v>
      </c>
      <c r="S717" t="s">
        <v>18</v>
      </c>
    </row>
    <row r="718" spans="2:19" x14ac:dyDescent="0.25">
      <c r="B718">
        <v>6622</v>
      </c>
      <c r="C718" t="s">
        <v>1071</v>
      </c>
      <c r="D718" t="s">
        <v>24</v>
      </c>
      <c r="H718" t="s">
        <v>19</v>
      </c>
      <c r="I718" s="15" t="s">
        <v>20</v>
      </c>
      <c r="J718" t="s">
        <v>16</v>
      </c>
      <c r="K718" t="s">
        <v>17</v>
      </c>
      <c r="L718" s="13">
        <v>11111111</v>
      </c>
      <c r="M718" t="s">
        <v>5081</v>
      </c>
      <c r="S718" t="s">
        <v>18</v>
      </c>
    </row>
    <row r="719" spans="2:19" x14ac:dyDescent="0.25">
      <c r="B719">
        <v>11592</v>
      </c>
      <c r="C719" t="s">
        <v>1072</v>
      </c>
      <c r="D719" t="s">
        <v>24</v>
      </c>
      <c r="H719" t="s">
        <v>19</v>
      </c>
      <c r="I719" s="15" t="s">
        <v>20</v>
      </c>
      <c r="J719" t="s">
        <v>16</v>
      </c>
      <c r="K719" t="s">
        <v>17</v>
      </c>
      <c r="L719" s="13">
        <v>11111111</v>
      </c>
      <c r="M719" t="s">
        <v>4838</v>
      </c>
      <c r="S719" t="s">
        <v>18</v>
      </c>
    </row>
    <row r="720" spans="2:19" x14ac:dyDescent="0.25">
      <c r="B720">
        <v>7887</v>
      </c>
      <c r="C720" t="s">
        <v>1073</v>
      </c>
      <c r="D720" t="s">
        <v>4812</v>
      </c>
      <c r="H720" t="s">
        <v>19</v>
      </c>
      <c r="I720" s="15" t="s">
        <v>20</v>
      </c>
      <c r="J720" t="s">
        <v>16</v>
      </c>
      <c r="K720" t="s">
        <v>17</v>
      </c>
      <c r="L720" s="13">
        <v>11111111</v>
      </c>
      <c r="M720" t="s">
        <v>4825</v>
      </c>
      <c r="S720" t="s">
        <v>18</v>
      </c>
    </row>
    <row r="721" spans="2:19" x14ac:dyDescent="0.25">
      <c r="B721">
        <v>9747</v>
      </c>
      <c r="C721" t="s">
        <v>1074</v>
      </c>
      <c r="D721" t="s">
        <v>24</v>
      </c>
      <c r="H721" t="s">
        <v>19</v>
      </c>
      <c r="I721" s="15" t="s">
        <v>20</v>
      </c>
      <c r="J721" t="s">
        <v>16</v>
      </c>
      <c r="K721" t="s">
        <v>17</v>
      </c>
      <c r="L721" s="13">
        <v>11111111</v>
      </c>
      <c r="M721" t="s">
        <v>4889</v>
      </c>
      <c r="S721" t="s">
        <v>18</v>
      </c>
    </row>
    <row r="722" spans="2:19" x14ac:dyDescent="0.25">
      <c r="B722">
        <v>11851</v>
      </c>
      <c r="C722" t="s">
        <v>1075</v>
      </c>
      <c r="D722" t="s">
        <v>24</v>
      </c>
      <c r="H722" t="s">
        <v>19</v>
      </c>
      <c r="I722" s="15" t="s">
        <v>20</v>
      </c>
      <c r="J722" t="s">
        <v>16</v>
      </c>
      <c r="K722" t="s">
        <v>17</v>
      </c>
      <c r="L722" s="13">
        <v>11111111</v>
      </c>
      <c r="M722" t="s">
        <v>4829</v>
      </c>
      <c r="S722" t="s">
        <v>18</v>
      </c>
    </row>
    <row r="723" spans="2:19" x14ac:dyDescent="0.25">
      <c r="B723">
        <v>11883</v>
      </c>
      <c r="C723" t="s">
        <v>1076</v>
      </c>
      <c r="D723" t="s">
        <v>4812</v>
      </c>
      <c r="H723" t="s">
        <v>19</v>
      </c>
      <c r="I723" s="15" t="s">
        <v>20</v>
      </c>
      <c r="J723" t="s">
        <v>16</v>
      </c>
      <c r="K723" t="s">
        <v>17</v>
      </c>
      <c r="L723" s="13">
        <v>11111111</v>
      </c>
      <c r="M723" t="s">
        <v>4829</v>
      </c>
      <c r="S723" t="s">
        <v>18</v>
      </c>
    </row>
    <row r="724" spans="2:19" x14ac:dyDescent="0.25">
      <c r="B724">
        <v>7076</v>
      </c>
      <c r="C724" t="s">
        <v>1077</v>
      </c>
      <c r="D724" t="s">
        <v>24</v>
      </c>
      <c r="H724" t="s">
        <v>19</v>
      </c>
      <c r="I724" s="15" t="s">
        <v>20</v>
      </c>
      <c r="J724" t="s">
        <v>16</v>
      </c>
      <c r="K724" t="s">
        <v>17</v>
      </c>
      <c r="L724" s="13">
        <v>11111111</v>
      </c>
      <c r="M724" t="s">
        <v>4828</v>
      </c>
      <c r="S724" t="s">
        <v>18</v>
      </c>
    </row>
    <row r="725" spans="2:19" x14ac:dyDescent="0.25">
      <c r="B725">
        <v>6363</v>
      </c>
      <c r="C725" t="s">
        <v>1078</v>
      </c>
      <c r="D725" t="s">
        <v>24</v>
      </c>
      <c r="H725" t="s">
        <v>19</v>
      </c>
      <c r="I725" s="15" t="s">
        <v>20</v>
      </c>
      <c r="J725" t="s">
        <v>16</v>
      </c>
      <c r="K725" t="s">
        <v>17</v>
      </c>
      <c r="L725" s="13">
        <v>11111111</v>
      </c>
      <c r="M725" t="s">
        <v>4814</v>
      </c>
      <c r="S725" t="s">
        <v>18</v>
      </c>
    </row>
    <row r="726" spans="2:19" x14ac:dyDescent="0.25">
      <c r="B726">
        <v>9696</v>
      </c>
      <c r="C726" t="s">
        <v>1079</v>
      </c>
      <c r="D726" t="s">
        <v>4812</v>
      </c>
      <c r="H726" t="s">
        <v>19</v>
      </c>
      <c r="I726" s="15" t="s">
        <v>20</v>
      </c>
      <c r="J726" t="s">
        <v>16</v>
      </c>
      <c r="K726" t="s">
        <v>17</v>
      </c>
      <c r="L726" s="13">
        <v>11111111</v>
      </c>
      <c r="M726" t="s">
        <v>4825</v>
      </c>
      <c r="S726" t="s">
        <v>18</v>
      </c>
    </row>
    <row r="727" spans="2:19" x14ac:dyDescent="0.25">
      <c r="B727">
        <v>10212</v>
      </c>
      <c r="C727" t="s">
        <v>1080</v>
      </c>
      <c r="D727" t="s">
        <v>4812</v>
      </c>
      <c r="H727" t="s">
        <v>19</v>
      </c>
      <c r="I727" s="15" t="s">
        <v>20</v>
      </c>
      <c r="J727" t="s">
        <v>16</v>
      </c>
      <c r="K727" t="s">
        <v>17</v>
      </c>
      <c r="L727" s="13">
        <v>11111111</v>
      </c>
      <c r="M727" t="s">
        <v>4813</v>
      </c>
      <c r="S727" t="s">
        <v>18</v>
      </c>
    </row>
    <row r="728" spans="2:19" x14ac:dyDescent="0.25">
      <c r="B728">
        <v>12317</v>
      </c>
      <c r="C728" t="s">
        <v>1081</v>
      </c>
      <c r="D728" t="s">
        <v>24</v>
      </c>
      <c r="H728" t="s">
        <v>19</v>
      </c>
      <c r="I728" s="15" t="s">
        <v>20</v>
      </c>
      <c r="J728" t="s">
        <v>16</v>
      </c>
      <c r="K728" t="s">
        <v>17</v>
      </c>
      <c r="L728" s="13">
        <v>11111111</v>
      </c>
      <c r="M728" t="s">
        <v>4813</v>
      </c>
      <c r="S728" t="s">
        <v>18</v>
      </c>
    </row>
    <row r="729" spans="2:19" x14ac:dyDescent="0.25">
      <c r="B729">
        <v>10409</v>
      </c>
      <c r="C729" t="s">
        <v>1082</v>
      </c>
      <c r="D729" t="s">
        <v>4812</v>
      </c>
      <c r="H729" t="s">
        <v>19</v>
      </c>
      <c r="I729" s="15" t="s">
        <v>20</v>
      </c>
      <c r="J729" t="s">
        <v>16</v>
      </c>
      <c r="K729" t="s">
        <v>17</v>
      </c>
      <c r="L729" s="13">
        <v>11111111</v>
      </c>
      <c r="M729" t="s">
        <v>4813</v>
      </c>
      <c r="S729" t="s">
        <v>18</v>
      </c>
    </row>
    <row r="730" spans="2:19" x14ac:dyDescent="0.25">
      <c r="B730">
        <v>11975</v>
      </c>
      <c r="C730" t="s">
        <v>1083</v>
      </c>
      <c r="D730" t="s">
        <v>24</v>
      </c>
      <c r="H730" t="s">
        <v>19</v>
      </c>
      <c r="I730" s="15" t="s">
        <v>20</v>
      </c>
      <c r="J730" t="s">
        <v>16</v>
      </c>
      <c r="K730" t="s">
        <v>17</v>
      </c>
      <c r="L730" s="13">
        <v>11111111</v>
      </c>
      <c r="M730" t="s">
        <v>4820</v>
      </c>
      <c r="S730" t="s">
        <v>18</v>
      </c>
    </row>
    <row r="731" spans="2:19" x14ac:dyDescent="0.25">
      <c r="B731">
        <v>9820</v>
      </c>
      <c r="C731" t="s">
        <v>156</v>
      </c>
      <c r="D731" t="s">
        <v>24</v>
      </c>
      <c r="H731" t="s">
        <v>19</v>
      </c>
      <c r="I731" s="15" t="s">
        <v>20</v>
      </c>
      <c r="J731" t="s">
        <v>16</v>
      </c>
      <c r="K731" t="s">
        <v>17</v>
      </c>
      <c r="L731" s="13">
        <v>11111111</v>
      </c>
      <c r="M731" t="s">
        <v>4889</v>
      </c>
      <c r="S731" t="s">
        <v>18</v>
      </c>
    </row>
    <row r="732" spans="2:19" x14ac:dyDescent="0.25">
      <c r="B732">
        <v>6841</v>
      </c>
      <c r="C732" t="s">
        <v>1084</v>
      </c>
      <c r="D732" t="s">
        <v>4812</v>
      </c>
      <c r="H732" t="s">
        <v>19</v>
      </c>
      <c r="I732" s="15" t="s">
        <v>20</v>
      </c>
      <c r="J732" t="s">
        <v>16</v>
      </c>
      <c r="K732" t="s">
        <v>17</v>
      </c>
      <c r="L732" s="13">
        <v>11111111</v>
      </c>
      <c r="M732" t="s">
        <v>4825</v>
      </c>
      <c r="S732" t="s">
        <v>18</v>
      </c>
    </row>
    <row r="733" spans="2:19" x14ac:dyDescent="0.25">
      <c r="B733">
        <v>6546</v>
      </c>
      <c r="C733" t="s">
        <v>1085</v>
      </c>
      <c r="D733" t="s">
        <v>4812</v>
      </c>
      <c r="H733" t="s">
        <v>19</v>
      </c>
      <c r="I733" s="15" t="s">
        <v>20</v>
      </c>
      <c r="J733" t="s">
        <v>16</v>
      </c>
      <c r="K733" t="s">
        <v>17</v>
      </c>
      <c r="L733" s="13">
        <v>11111111</v>
      </c>
      <c r="M733" t="s">
        <v>4825</v>
      </c>
      <c r="S733" t="s">
        <v>18</v>
      </c>
    </row>
    <row r="734" spans="2:19" x14ac:dyDescent="0.25">
      <c r="B734">
        <v>11613</v>
      </c>
      <c r="C734" t="s">
        <v>1086</v>
      </c>
      <c r="D734" t="s">
        <v>4812</v>
      </c>
      <c r="H734" t="s">
        <v>19</v>
      </c>
      <c r="I734" s="15" t="s">
        <v>20</v>
      </c>
      <c r="J734" t="s">
        <v>16</v>
      </c>
      <c r="K734" t="s">
        <v>17</v>
      </c>
      <c r="L734" s="13">
        <v>11111111</v>
      </c>
      <c r="M734" t="s">
        <v>5082</v>
      </c>
      <c r="S734" t="s">
        <v>18</v>
      </c>
    </row>
    <row r="735" spans="2:19" x14ac:dyDescent="0.25">
      <c r="B735">
        <v>12589</v>
      </c>
      <c r="C735" t="s">
        <v>1087</v>
      </c>
      <c r="D735" t="s">
        <v>24</v>
      </c>
      <c r="H735" t="s">
        <v>19</v>
      </c>
      <c r="I735" s="15" t="s">
        <v>20</v>
      </c>
      <c r="J735" t="s">
        <v>16</v>
      </c>
      <c r="K735" t="s">
        <v>17</v>
      </c>
      <c r="L735" s="13">
        <v>11111111</v>
      </c>
      <c r="M735" t="s">
        <v>4820</v>
      </c>
      <c r="S735" t="s">
        <v>18</v>
      </c>
    </row>
    <row r="736" spans="2:19" x14ac:dyDescent="0.25">
      <c r="B736">
        <v>5179</v>
      </c>
      <c r="C736" t="s">
        <v>1088</v>
      </c>
      <c r="D736" t="s">
        <v>4812</v>
      </c>
      <c r="H736" t="s">
        <v>19</v>
      </c>
      <c r="I736" s="15" t="s">
        <v>20</v>
      </c>
      <c r="J736" t="s">
        <v>16</v>
      </c>
      <c r="K736" t="s">
        <v>17</v>
      </c>
      <c r="L736" s="13">
        <v>11111111</v>
      </c>
      <c r="M736" t="s">
        <v>4821</v>
      </c>
      <c r="S736" t="s">
        <v>18</v>
      </c>
    </row>
    <row r="737" spans="2:19" x14ac:dyDescent="0.25">
      <c r="B737">
        <v>12916</v>
      </c>
      <c r="C737" t="s">
        <v>1089</v>
      </c>
      <c r="D737" t="s">
        <v>24</v>
      </c>
      <c r="H737" t="s">
        <v>19</v>
      </c>
      <c r="I737" s="15" t="s">
        <v>20</v>
      </c>
      <c r="J737" t="s">
        <v>16</v>
      </c>
      <c r="K737" t="s">
        <v>17</v>
      </c>
      <c r="L737" s="13">
        <v>11111111</v>
      </c>
      <c r="M737" t="s">
        <v>4813</v>
      </c>
      <c r="S737" t="s">
        <v>18</v>
      </c>
    </row>
    <row r="738" spans="2:19" x14ac:dyDescent="0.25">
      <c r="B738">
        <v>11787</v>
      </c>
      <c r="C738" t="s">
        <v>1090</v>
      </c>
      <c r="D738" t="s">
        <v>24</v>
      </c>
      <c r="H738" t="s">
        <v>19</v>
      </c>
      <c r="I738" s="15" t="s">
        <v>20</v>
      </c>
      <c r="J738" t="s">
        <v>16</v>
      </c>
      <c r="K738" t="s">
        <v>17</v>
      </c>
      <c r="L738" s="13">
        <v>11111111</v>
      </c>
      <c r="M738" t="s">
        <v>4820</v>
      </c>
      <c r="S738" t="s">
        <v>18</v>
      </c>
    </row>
    <row r="739" spans="2:19" x14ac:dyDescent="0.25">
      <c r="B739">
        <v>11461</v>
      </c>
      <c r="C739" t="s">
        <v>1091</v>
      </c>
      <c r="D739" t="s">
        <v>4812</v>
      </c>
      <c r="H739" t="s">
        <v>19</v>
      </c>
      <c r="I739" s="15" t="s">
        <v>20</v>
      </c>
      <c r="J739" t="s">
        <v>16</v>
      </c>
      <c r="K739" t="s">
        <v>17</v>
      </c>
      <c r="L739" s="13">
        <v>11111111</v>
      </c>
      <c r="M739" t="s">
        <v>4820</v>
      </c>
      <c r="S739" t="s">
        <v>18</v>
      </c>
    </row>
    <row r="740" spans="2:19" x14ac:dyDescent="0.25">
      <c r="B740">
        <v>7273</v>
      </c>
      <c r="C740" t="s">
        <v>1092</v>
      </c>
      <c r="D740" t="s">
        <v>4812</v>
      </c>
      <c r="H740" t="s">
        <v>19</v>
      </c>
      <c r="I740" s="15" t="s">
        <v>20</v>
      </c>
      <c r="J740" t="s">
        <v>16</v>
      </c>
      <c r="K740" t="s">
        <v>17</v>
      </c>
      <c r="L740" s="13">
        <v>11111111</v>
      </c>
      <c r="M740" t="s">
        <v>4825</v>
      </c>
      <c r="S740" t="s">
        <v>18</v>
      </c>
    </row>
    <row r="741" spans="2:19" x14ac:dyDescent="0.25">
      <c r="B741">
        <v>9234</v>
      </c>
      <c r="C741" t="s">
        <v>1093</v>
      </c>
      <c r="D741" t="s">
        <v>24</v>
      </c>
      <c r="H741" t="s">
        <v>19</v>
      </c>
      <c r="I741" s="15" t="s">
        <v>20</v>
      </c>
      <c r="J741" t="s">
        <v>16</v>
      </c>
      <c r="K741" t="s">
        <v>17</v>
      </c>
      <c r="L741" s="13">
        <v>11111111</v>
      </c>
      <c r="S741" t="s">
        <v>18</v>
      </c>
    </row>
    <row r="742" spans="2:19" x14ac:dyDescent="0.25">
      <c r="B742">
        <v>10006</v>
      </c>
      <c r="C742" t="s">
        <v>1094</v>
      </c>
      <c r="D742" t="s">
        <v>4812</v>
      </c>
      <c r="H742" t="s">
        <v>19</v>
      </c>
      <c r="I742" s="15" t="s">
        <v>20</v>
      </c>
      <c r="J742" t="s">
        <v>16</v>
      </c>
      <c r="K742" t="s">
        <v>17</v>
      </c>
      <c r="L742" s="13">
        <v>11111111</v>
      </c>
      <c r="M742" t="s">
        <v>4813</v>
      </c>
      <c r="S742" t="s">
        <v>18</v>
      </c>
    </row>
    <row r="743" spans="2:19" x14ac:dyDescent="0.25">
      <c r="B743">
        <v>10124</v>
      </c>
      <c r="C743" t="s">
        <v>1095</v>
      </c>
      <c r="D743" t="s">
        <v>4812</v>
      </c>
      <c r="H743" t="s">
        <v>19</v>
      </c>
      <c r="I743" s="15" t="s">
        <v>20</v>
      </c>
      <c r="J743" t="s">
        <v>16</v>
      </c>
      <c r="K743" t="s">
        <v>17</v>
      </c>
      <c r="L743" s="13">
        <v>11111111</v>
      </c>
      <c r="M743" t="s">
        <v>4825</v>
      </c>
      <c r="S743" t="s">
        <v>18</v>
      </c>
    </row>
    <row r="744" spans="2:19" x14ac:dyDescent="0.25">
      <c r="B744">
        <v>4932</v>
      </c>
      <c r="C744" t="s">
        <v>1096</v>
      </c>
      <c r="D744" t="s">
        <v>24</v>
      </c>
      <c r="H744" t="s">
        <v>19</v>
      </c>
      <c r="I744" s="15" t="s">
        <v>20</v>
      </c>
      <c r="J744" t="s">
        <v>16</v>
      </c>
      <c r="K744" t="s">
        <v>17</v>
      </c>
      <c r="L744" s="13">
        <v>11111111</v>
      </c>
      <c r="M744" t="s">
        <v>4883</v>
      </c>
      <c r="S744" t="s">
        <v>18</v>
      </c>
    </row>
    <row r="745" spans="2:19" x14ac:dyDescent="0.25">
      <c r="B745">
        <v>5406</v>
      </c>
      <c r="C745" t="s">
        <v>299</v>
      </c>
      <c r="D745" t="s">
        <v>4812</v>
      </c>
      <c r="H745" t="s">
        <v>19</v>
      </c>
      <c r="I745" s="15" t="s">
        <v>20</v>
      </c>
      <c r="J745" t="s">
        <v>16</v>
      </c>
      <c r="K745" t="s">
        <v>17</v>
      </c>
      <c r="L745" s="13">
        <v>11111111</v>
      </c>
      <c r="M745" t="s">
        <v>4825</v>
      </c>
      <c r="S745" t="s">
        <v>18</v>
      </c>
    </row>
    <row r="746" spans="2:19" x14ac:dyDescent="0.25">
      <c r="B746">
        <v>10200</v>
      </c>
      <c r="C746" t="s">
        <v>1097</v>
      </c>
      <c r="D746" t="s">
        <v>4812</v>
      </c>
      <c r="H746" t="s">
        <v>19</v>
      </c>
      <c r="I746" s="15" t="s">
        <v>20</v>
      </c>
      <c r="J746" t="s">
        <v>16</v>
      </c>
      <c r="K746" t="s">
        <v>17</v>
      </c>
      <c r="L746" s="13">
        <v>11111111</v>
      </c>
      <c r="M746" t="s">
        <v>4813</v>
      </c>
      <c r="S746" t="s">
        <v>18</v>
      </c>
    </row>
    <row r="747" spans="2:19" x14ac:dyDescent="0.25">
      <c r="B747">
        <v>12678</v>
      </c>
      <c r="C747" t="s">
        <v>1098</v>
      </c>
      <c r="D747" t="s">
        <v>4812</v>
      </c>
      <c r="H747" t="s">
        <v>19</v>
      </c>
      <c r="I747" s="15" t="s">
        <v>20</v>
      </c>
      <c r="J747" t="s">
        <v>16</v>
      </c>
      <c r="K747" t="s">
        <v>17</v>
      </c>
      <c r="L747" s="13">
        <v>11111111</v>
      </c>
      <c r="M747" t="s">
        <v>4813</v>
      </c>
      <c r="S747" t="s">
        <v>18</v>
      </c>
    </row>
    <row r="748" spans="2:19" x14ac:dyDescent="0.25">
      <c r="B748">
        <v>13658</v>
      </c>
      <c r="C748" t="s">
        <v>1099</v>
      </c>
      <c r="D748" t="s">
        <v>24</v>
      </c>
      <c r="H748" t="s">
        <v>19</v>
      </c>
      <c r="I748" s="15" t="s">
        <v>20</v>
      </c>
      <c r="J748" t="s">
        <v>16</v>
      </c>
      <c r="K748" t="s">
        <v>17</v>
      </c>
      <c r="L748" s="13">
        <v>11111111</v>
      </c>
      <c r="M748" t="s">
        <v>4903</v>
      </c>
      <c r="S748" t="s">
        <v>18</v>
      </c>
    </row>
    <row r="749" spans="2:19" x14ac:dyDescent="0.25">
      <c r="B749">
        <v>8361</v>
      </c>
      <c r="C749" t="s">
        <v>1100</v>
      </c>
      <c r="D749" t="s">
        <v>4812</v>
      </c>
      <c r="H749" t="s">
        <v>19</v>
      </c>
      <c r="I749" s="15" t="s">
        <v>20</v>
      </c>
      <c r="J749" t="s">
        <v>16</v>
      </c>
      <c r="K749" t="s">
        <v>17</v>
      </c>
      <c r="L749" s="13">
        <v>11111111</v>
      </c>
      <c r="M749" t="s">
        <v>4825</v>
      </c>
      <c r="S749" t="s">
        <v>18</v>
      </c>
    </row>
    <row r="750" spans="2:19" x14ac:dyDescent="0.25">
      <c r="B750">
        <v>8296</v>
      </c>
      <c r="C750" t="s">
        <v>1101</v>
      </c>
      <c r="D750" t="s">
        <v>24</v>
      </c>
      <c r="H750" t="s">
        <v>19</v>
      </c>
      <c r="I750" s="15" t="s">
        <v>20</v>
      </c>
      <c r="J750" t="s">
        <v>16</v>
      </c>
      <c r="K750" t="s">
        <v>17</v>
      </c>
      <c r="L750" s="13">
        <v>11111111</v>
      </c>
      <c r="M750" t="s">
        <v>4828</v>
      </c>
      <c r="S750" t="s">
        <v>18</v>
      </c>
    </row>
    <row r="751" spans="2:19" x14ac:dyDescent="0.25">
      <c r="B751">
        <v>13989</v>
      </c>
      <c r="C751" t="s">
        <v>1102</v>
      </c>
      <c r="D751" t="s">
        <v>24</v>
      </c>
      <c r="H751" t="s">
        <v>19</v>
      </c>
      <c r="I751" s="15" t="s">
        <v>20</v>
      </c>
      <c r="J751" t="s">
        <v>16</v>
      </c>
      <c r="K751" t="s">
        <v>17</v>
      </c>
      <c r="L751" s="13">
        <v>11111111</v>
      </c>
      <c r="M751" t="s">
        <v>4839</v>
      </c>
      <c r="S751" t="s">
        <v>18</v>
      </c>
    </row>
    <row r="752" spans="2:19" x14ac:dyDescent="0.25">
      <c r="B752">
        <v>6440</v>
      </c>
      <c r="C752" t="s">
        <v>302</v>
      </c>
      <c r="D752" t="s">
        <v>24</v>
      </c>
      <c r="H752" t="s">
        <v>19</v>
      </c>
      <c r="I752" s="15" t="s">
        <v>20</v>
      </c>
      <c r="J752" t="s">
        <v>16</v>
      </c>
      <c r="K752" t="s">
        <v>17</v>
      </c>
      <c r="L752" s="13">
        <v>11111111</v>
      </c>
      <c r="M752" t="s">
        <v>5083</v>
      </c>
      <c r="S752" t="s">
        <v>18</v>
      </c>
    </row>
    <row r="753" spans="2:19" x14ac:dyDescent="0.25">
      <c r="B753">
        <v>13982</v>
      </c>
      <c r="C753" t="s">
        <v>1103</v>
      </c>
      <c r="D753" t="s">
        <v>24</v>
      </c>
      <c r="H753" t="s">
        <v>19</v>
      </c>
      <c r="I753" s="15" t="s">
        <v>20</v>
      </c>
      <c r="J753" t="s">
        <v>16</v>
      </c>
      <c r="K753" t="s">
        <v>17</v>
      </c>
      <c r="L753" s="13">
        <v>11111111</v>
      </c>
      <c r="M753" t="s">
        <v>4824</v>
      </c>
      <c r="S753" t="s">
        <v>18</v>
      </c>
    </row>
    <row r="754" spans="2:19" x14ac:dyDescent="0.25">
      <c r="B754">
        <v>5076</v>
      </c>
      <c r="C754" t="s">
        <v>1104</v>
      </c>
      <c r="D754" t="s">
        <v>4812</v>
      </c>
      <c r="H754" t="s">
        <v>19</v>
      </c>
      <c r="I754" s="15" t="s">
        <v>20</v>
      </c>
      <c r="J754" t="s">
        <v>16</v>
      </c>
      <c r="K754" t="s">
        <v>17</v>
      </c>
      <c r="L754" s="13">
        <v>11111111</v>
      </c>
      <c r="M754" t="s">
        <v>4825</v>
      </c>
      <c r="S754" t="s">
        <v>18</v>
      </c>
    </row>
    <row r="755" spans="2:19" x14ac:dyDescent="0.25">
      <c r="B755">
        <v>8209</v>
      </c>
      <c r="C755" t="s">
        <v>1105</v>
      </c>
      <c r="D755" t="s">
        <v>24</v>
      </c>
      <c r="H755" t="s">
        <v>19</v>
      </c>
      <c r="I755" s="15" t="s">
        <v>20</v>
      </c>
      <c r="J755" t="s">
        <v>16</v>
      </c>
      <c r="K755" t="s">
        <v>17</v>
      </c>
      <c r="L755" s="13">
        <v>11111111</v>
      </c>
      <c r="M755" t="s">
        <v>4828</v>
      </c>
      <c r="S755" t="s">
        <v>18</v>
      </c>
    </row>
    <row r="756" spans="2:19" x14ac:dyDescent="0.25">
      <c r="B756">
        <v>12404</v>
      </c>
      <c r="C756" t="s">
        <v>1106</v>
      </c>
      <c r="D756" t="s">
        <v>24</v>
      </c>
      <c r="H756" t="s">
        <v>19</v>
      </c>
      <c r="I756" s="15" t="s">
        <v>20</v>
      </c>
      <c r="J756" t="s">
        <v>16</v>
      </c>
      <c r="K756" t="s">
        <v>17</v>
      </c>
      <c r="L756" s="13">
        <v>11111111</v>
      </c>
      <c r="M756" t="s">
        <v>5084</v>
      </c>
      <c r="S756" t="s">
        <v>18</v>
      </c>
    </row>
    <row r="757" spans="2:19" x14ac:dyDescent="0.25">
      <c r="B757">
        <v>5234</v>
      </c>
      <c r="C757" t="s">
        <v>1107</v>
      </c>
      <c r="D757" t="s">
        <v>24</v>
      </c>
      <c r="H757" t="s">
        <v>19</v>
      </c>
      <c r="I757" s="15" t="s">
        <v>20</v>
      </c>
      <c r="J757" t="s">
        <v>16</v>
      </c>
      <c r="K757" t="s">
        <v>17</v>
      </c>
      <c r="L757" s="13">
        <v>11111111</v>
      </c>
      <c r="M757" t="s">
        <v>4817</v>
      </c>
      <c r="S757" t="s">
        <v>18</v>
      </c>
    </row>
    <row r="758" spans="2:19" x14ac:dyDescent="0.25">
      <c r="B758">
        <v>6218</v>
      </c>
      <c r="C758" t="s">
        <v>1108</v>
      </c>
      <c r="D758" t="s">
        <v>4812</v>
      </c>
      <c r="H758" t="s">
        <v>19</v>
      </c>
      <c r="I758" s="15" t="s">
        <v>20</v>
      </c>
      <c r="J758" t="s">
        <v>16</v>
      </c>
      <c r="K758" t="s">
        <v>17</v>
      </c>
      <c r="L758" s="13">
        <v>11111111</v>
      </c>
      <c r="M758" t="s">
        <v>5085</v>
      </c>
      <c r="S758" t="s">
        <v>18</v>
      </c>
    </row>
    <row r="759" spans="2:19" x14ac:dyDescent="0.25">
      <c r="B759">
        <v>6395</v>
      </c>
      <c r="C759" t="s">
        <v>1109</v>
      </c>
      <c r="D759" t="s">
        <v>4812</v>
      </c>
      <c r="H759" t="s">
        <v>19</v>
      </c>
      <c r="I759" s="15" t="s">
        <v>20</v>
      </c>
      <c r="J759" t="s">
        <v>16</v>
      </c>
      <c r="K759" t="s">
        <v>17</v>
      </c>
      <c r="L759" s="13">
        <v>11111111</v>
      </c>
      <c r="M759" t="s">
        <v>4974</v>
      </c>
      <c r="S759" t="s">
        <v>18</v>
      </c>
    </row>
    <row r="760" spans="2:19" x14ac:dyDescent="0.25">
      <c r="B760">
        <v>12785</v>
      </c>
      <c r="C760" t="s">
        <v>1110</v>
      </c>
      <c r="D760" t="s">
        <v>4812</v>
      </c>
      <c r="H760" t="s">
        <v>19</v>
      </c>
      <c r="I760" s="15" t="s">
        <v>20</v>
      </c>
      <c r="J760" t="s">
        <v>16</v>
      </c>
      <c r="K760" t="s">
        <v>17</v>
      </c>
      <c r="L760" s="13">
        <v>11111111</v>
      </c>
      <c r="M760" t="s">
        <v>4823</v>
      </c>
      <c r="S760" t="s">
        <v>18</v>
      </c>
    </row>
    <row r="761" spans="2:19" x14ac:dyDescent="0.25">
      <c r="B761">
        <v>9932</v>
      </c>
      <c r="C761" t="s">
        <v>1111</v>
      </c>
      <c r="D761" t="s">
        <v>24</v>
      </c>
      <c r="H761" t="s">
        <v>19</v>
      </c>
      <c r="I761" s="15" t="s">
        <v>20</v>
      </c>
      <c r="J761" t="s">
        <v>16</v>
      </c>
      <c r="K761" t="s">
        <v>17</v>
      </c>
      <c r="L761" s="13">
        <v>11111111</v>
      </c>
      <c r="M761" t="s">
        <v>5086</v>
      </c>
      <c r="S761" t="s">
        <v>18</v>
      </c>
    </row>
    <row r="762" spans="2:19" x14ac:dyDescent="0.25">
      <c r="B762">
        <v>8127</v>
      </c>
      <c r="C762" t="s">
        <v>1112</v>
      </c>
      <c r="D762" t="s">
        <v>4812</v>
      </c>
      <c r="H762" t="s">
        <v>19</v>
      </c>
      <c r="I762" s="15" t="s">
        <v>20</v>
      </c>
      <c r="J762" t="s">
        <v>16</v>
      </c>
      <c r="K762" t="s">
        <v>17</v>
      </c>
      <c r="L762" s="13">
        <v>11111111</v>
      </c>
      <c r="M762" t="s">
        <v>4861</v>
      </c>
      <c r="S762" t="s">
        <v>18</v>
      </c>
    </row>
    <row r="763" spans="2:19" x14ac:dyDescent="0.25">
      <c r="B763">
        <v>13094</v>
      </c>
      <c r="C763" t="s">
        <v>1113</v>
      </c>
      <c r="D763" t="s">
        <v>24</v>
      </c>
      <c r="H763" t="s">
        <v>19</v>
      </c>
      <c r="I763" s="15" t="s">
        <v>20</v>
      </c>
      <c r="J763" t="s">
        <v>16</v>
      </c>
      <c r="K763" t="s">
        <v>17</v>
      </c>
      <c r="L763" s="13">
        <v>11111111</v>
      </c>
      <c r="M763" t="s">
        <v>4813</v>
      </c>
      <c r="S763" t="s">
        <v>18</v>
      </c>
    </row>
    <row r="764" spans="2:19" x14ac:dyDescent="0.25">
      <c r="B764">
        <v>11312</v>
      </c>
      <c r="C764" t="s">
        <v>1114</v>
      </c>
      <c r="D764" t="s">
        <v>24</v>
      </c>
      <c r="H764" t="s">
        <v>19</v>
      </c>
      <c r="I764" s="15" t="s">
        <v>20</v>
      </c>
      <c r="J764" t="s">
        <v>16</v>
      </c>
      <c r="K764" t="s">
        <v>17</v>
      </c>
      <c r="L764" s="13">
        <v>11111111</v>
      </c>
      <c r="M764" t="s">
        <v>4820</v>
      </c>
      <c r="S764" t="s">
        <v>18</v>
      </c>
    </row>
    <row r="765" spans="2:19" x14ac:dyDescent="0.25">
      <c r="B765">
        <v>11260</v>
      </c>
      <c r="C765" t="s">
        <v>1115</v>
      </c>
      <c r="D765" t="s">
        <v>24</v>
      </c>
      <c r="H765" t="s">
        <v>19</v>
      </c>
      <c r="I765" s="15" t="s">
        <v>20</v>
      </c>
      <c r="J765" t="s">
        <v>16</v>
      </c>
      <c r="K765" t="s">
        <v>17</v>
      </c>
      <c r="L765" s="13">
        <v>11111111</v>
      </c>
      <c r="M765" t="s">
        <v>4813</v>
      </c>
      <c r="S765" t="s">
        <v>18</v>
      </c>
    </row>
    <row r="766" spans="2:19" x14ac:dyDescent="0.25">
      <c r="B766">
        <v>7437</v>
      </c>
      <c r="C766" t="s">
        <v>1116</v>
      </c>
      <c r="D766" t="s">
        <v>24</v>
      </c>
      <c r="H766" t="s">
        <v>19</v>
      </c>
      <c r="I766" s="15" t="s">
        <v>20</v>
      </c>
      <c r="J766" t="s">
        <v>16</v>
      </c>
      <c r="K766" t="s">
        <v>17</v>
      </c>
      <c r="L766" s="13">
        <v>11111111</v>
      </c>
      <c r="M766" t="s">
        <v>4949</v>
      </c>
      <c r="S766" t="s">
        <v>18</v>
      </c>
    </row>
    <row r="767" spans="2:19" x14ac:dyDescent="0.25">
      <c r="B767">
        <v>10233</v>
      </c>
      <c r="C767" t="s">
        <v>1117</v>
      </c>
      <c r="D767" t="s">
        <v>4812</v>
      </c>
      <c r="H767" t="s">
        <v>19</v>
      </c>
      <c r="I767" s="15" t="s">
        <v>20</v>
      </c>
      <c r="J767" t="s">
        <v>16</v>
      </c>
      <c r="K767" t="s">
        <v>17</v>
      </c>
      <c r="L767" s="13">
        <v>11111111</v>
      </c>
      <c r="M767" t="s">
        <v>4890</v>
      </c>
      <c r="S767" t="s">
        <v>18</v>
      </c>
    </row>
    <row r="768" spans="2:19" x14ac:dyDescent="0.25">
      <c r="B768">
        <v>10217</v>
      </c>
      <c r="C768" t="s">
        <v>1118</v>
      </c>
      <c r="D768" t="s">
        <v>24</v>
      </c>
      <c r="H768" t="s">
        <v>19</v>
      </c>
      <c r="I768" s="15" t="s">
        <v>20</v>
      </c>
      <c r="J768" t="s">
        <v>16</v>
      </c>
      <c r="K768" t="s">
        <v>17</v>
      </c>
      <c r="L768" s="13">
        <v>11111111</v>
      </c>
      <c r="M768" t="s">
        <v>4867</v>
      </c>
      <c r="S768" t="s">
        <v>18</v>
      </c>
    </row>
    <row r="769" spans="2:19" x14ac:dyDescent="0.25">
      <c r="B769">
        <v>5444</v>
      </c>
      <c r="C769" t="s">
        <v>1119</v>
      </c>
      <c r="D769" t="s">
        <v>24</v>
      </c>
      <c r="H769" t="s">
        <v>19</v>
      </c>
      <c r="I769" s="15" t="s">
        <v>20</v>
      </c>
      <c r="J769" t="s">
        <v>16</v>
      </c>
      <c r="K769" t="s">
        <v>17</v>
      </c>
      <c r="L769" s="13">
        <v>11111111</v>
      </c>
      <c r="M769" t="s">
        <v>4814</v>
      </c>
      <c r="S769" t="s">
        <v>18</v>
      </c>
    </row>
    <row r="770" spans="2:19" x14ac:dyDescent="0.25">
      <c r="B770">
        <v>6478</v>
      </c>
      <c r="C770" t="s">
        <v>1120</v>
      </c>
      <c r="D770" t="s">
        <v>4812</v>
      </c>
      <c r="H770" t="s">
        <v>19</v>
      </c>
      <c r="I770" s="15" t="s">
        <v>20</v>
      </c>
      <c r="J770" t="s">
        <v>16</v>
      </c>
      <c r="K770" t="s">
        <v>17</v>
      </c>
      <c r="L770" s="13">
        <v>11111111</v>
      </c>
      <c r="M770" t="s">
        <v>4814</v>
      </c>
      <c r="S770" t="s">
        <v>18</v>
      </c>
    </row>
    <row r="771" spans="2:19" x14ac:dyDescent="0.25">
      <c r="B771">
        <v>11664</v>
      </c>
      <c r="C771" t="s">
        <v>1121</v>
      </c>
      <c r="D771" t="s">
        <v>24</v>
      </c>
      <c r="H771" t="s">
        <v>19</v>
      </c>
      <c r="I771" s="15" t="s">
        <v>20</v>
      </c>
      <c r="J771" t="s">
        <v>16</v>
      </c>
      <c r="K771" t="s">
        <v>17</v>
      </c>
      <c r="L771" s="13">
        <v>11111111</v>
      </c>
      <c r="M771" t="s">
        <v>4857</v>
      </c>
      <c r="S771" t="s">
        <v>18</v>
      </c>
    </row>
    <row r="772" spans="2:19" x14ac:dyDescent="0.25">
      <c r="B772">
        <v>11441</v>
      </c>
      <c r="C772" t="s">
        <v>1122</v>
      </c>
      <c r="D772" t="s">
        <v>4812</v>
      </c>
      <c r="H772" t="s">
        <v>19</v>
      </c>
      <c r="I772" s="15" t="s">
        <v>20</v>
      </c>
      <c r="J772" t="s">
        <v>16</v>
      </c>
      <c r="K772" t="s">
        <v>17</v>
      </c>
      <c r="L772" s="13">
        <v>11111111</v>
      </c>
      <c r="M772" t="s">
        <v>5087</v>
      </c>
      <c r="S772" t="s">
        <v>18</v>
      </c>
    </row>
    <row r="773" spans="2:19" x14ac:dyDescent="0.25">
      <c r="B773">
        <v>11993</v>
      </c>
      <c r="C773" t="s">
        <v>1123</v>
      </c>
      <c r="D773" t="s">
        <v>4812</v>
      </c>
      <c r="H773" t="s">
        <v>19</v>
      </c>
      <c r="I773" s="15" t="s">
        <v>20</v>
      </c>
      <c r="J773" t="s">
        <v>16</v>
      </c>
      <c r="K773" t="s">
        <v>17</v>
      </c>
      <c r="L773" s="13">
        <v>11111111</v>
      </c>
      <c r="M773" t="s">
        <v>4820</v>
      </c>
      <c r="S773" t="s">
        <v>18</v>
      </c>
    </row>
    <row r="774" spans="2:19" x14ac:dyDescent="0.25">
      <c r="B774">
        <v>10100</v>
      </c>
      <c r="C774" t="s">
        <v>1124</v>
      </c>
      <c r="D774" t="s">
        <v>24</v>
      </c>
      <c r="H774" t="s">
        <v>19</v>
      </c>
      <c r="I774" s="15" t="s">
        <v>20</v>
      </c>
      <c r="J774" t="s">
        <v>16</v>
      </c>
      <c r="K774" t="s">
        <v>17</v>
      </c>
      <c r="L774" s="13">
        <v>11111111</v>
      </c>
      <c r="M774" t="s">
        <v>4824</v>
      </c>
      <c r="S774" t="s">
        <v>18</v>
      </c>
    </row>
    <row r="775" spans="2:19" x14ac:dyDescent="0.25">
      <c r="B775">
        <v>8762</v>
      </c>
      <c r="C775" t="s">
        <v>1125</v>
      </c>
      <c r="D775" t="s">
        <v>24</v>
      </c>
      <c r="H775" t="s">
        <v>19</v>
      </c>
      <c r="I775" s="15" t="s">
        <v>20</v>
      </c>
      <c r="J775" t="s">
        <v>16</v>
      </c>
      <c r="K775" t="s">
        <v>17</v>
      </c>
      <c r="L775" s="13">
        <v>11111111</v>
      </c>
      <c r="M775" t="s">
        <v>4825</v>
      </c>
      <c r="S775" t="s">
        <v>18</v>
      </c>
    </row>
    <row r="776" spans="2:19" x14ac:dyDescent="0.25">
      <c r="B776">
        <v>6634</v>
      </c>
      <c r="C776" t="s">
        <v>1126</v>
      </c>
      <c r="D776" t="s">
        <v>4812</v>
      </c>
      <c r="H776" t="s">
        <v>19</v>
      </c>
      <c r="I776" s="15" t="s">
        <v>20</v>
      </c>
      <c r="J776" t="s">
        <v>16</v>
      </c>
      <c r="K776" t="s">
        <v>17</v>
      </c>
      <c r="L776" s="13">
        <v>11111111</v>
      </c>
      <c r="M776" t="s">
        <v>4821</v>
      </c>
      <c r="S776" t="s">
        <v>18</v>
      </c>
    </row>
    <row r="777" spans="2:19" x14ac:dyDescent="0.25">
      <c r="B777">
        <v>11661</v>
      </c>
      <c r="C777" t="s">
        <v>1127</v>
      </c>
      <c r="D777" t="s">
        <v>24</v>
      </c>
      <c r="H777" t="s">
        <v>19</v>
      </c>
      <c r="I777" s="15" t="s">
        <v>20</v>
      </c>
      <c r="J777" t="s">
        <v>16</v>
      </c>
      <c r="K777" t="s">
        <v>17</v>
      </c>
      <c r="L777" s="13">
        <v>11111111</v>
      </c>
      <c r="M777" t="s">
        <v>4903</v>
      </c>
      <c r="S777" t="s">
        <v>18</v>
      </c>
    </row>
    <row r="778" spans="2:19" x14ac:dyDescent="0.25">
      <c r="B778">
        <v>13721</v>
      </c>
      <c r="C778" t="s">
        <v>1128</v>
      </c>
      <c r="D778" t="s">
        <v>24</v>
      </c>
      <c r="H778" t="s">
        <v>19</v>
      </c>
      <c r="I778" s="15" t="s">
        <v>20</v>
      </c>
      <c r="J778" t="s">
        <v>16</v>
      </c>
      <c r="K778" t="s">
        <v>17</v>
      </c>
      <c r="L778" s="13">
        <v>11111111</v>
      </c>
      <c r="M778" t="s">
        <v>4881</v>
      </c>
      <c r="S778" t="s">
        <v>18</v>
      </c>
    </row>
    <row r="779" spans="2:19" x14ac:dyDescent="0.25">
      <c r="B779">
        <v>9060</v>
      </c>
      <c r="C779" t="s">
        <v>1129</v>
      </c>
      <c r="D779" t="s">
        <v>24</v>
      </c>
      <c r="H779" t="s">
        <v>19</v>
      </c>
      <c r="I779" s="15" t="s">
        <v>20</v>
      </c>
      <c r="J779" t="s">
        <v>16</v>
      </c>
      <c r="K779" t="s">
        <v>17</v>
      </c>
      <c r="L779" s="13">
        <v>11111111</v>
      </c>
      <c r="M779" t="s">
        <v>4865</v>
      </c>
      <c r="S779" t="s">
        <v>18</v>
      </c>
    </row>
    <row r="780" spans="2:19" x14ac:dyDescent="0.25">
      <c r="B780">
        <v>6354</v>
      </c>
      <c r="C780" t="s">
        <v>1130</v>
      </c>
      <c r="D780" t="s">
        <v>24</v>
      </c>
      <c r="H780" t="s">
        <v>19</v>
      </c>
      <c r="I780" s="15" t="s">
        <v>20</v>
      </c>
      <c r="J780" t="s">
        <v>16</v>
      </c>
      <c r="K780" t="s">
        <v>17</v>
      </c>
      <c r="L780" s="13">
        <v>11111111</v>
      </c>
      <c r="M780" t="s">
        <v>4825</v>
      </c>
      <c r="S780" t="s">
        <v>18</v>
      </c>
    </row>
    <row r="781" spans="2:19" x14ac:dyDescent="0.25">
      <c r="B781">
        <v>6007</v>
      </c>
      <c r="C781" t="s">
        <v>1131</v>
      </c>
      <c r="D781" t="s">
        <v>24</v>
      </c>
      <c r="H781" t="s">
        <v>19</v>
      </c>
      <c r="I781" s="15" t="s">
        <v>20</v>
      </c>
      <c r="J781" t="s">
        <v>16</v>
      </c>
      <c r="K781" t="s">
        <v>17</v>
      </c>
      <c r="L781" s="13">
        <v>11111111</v>
      </c>
      <c r="M781" t="s">
        <v>4825</v>
      </c>
      <c r="S781" t="s">
        <v>18</v>
      </c>
    </row>
    <row r="782" spans="2:19" x14ac:dyDescent="0.25">
      <c r="B782">
        <v>13443</v>
      </c>
      <c r="C782" t="s">
        <v>1132</v>
      </c>
      <c r="D782" t="s">
        <v>24</v>
      </c>
      <c r="H782" t="s">
        <v>19</v>
      </c>
      <c r="I782" s="15" t="s">
        <v>20</v>
      </c>
      <c r="J782" t="s">
        <v>16</v>
      </c>
      <c r="K782" t="s">
        <v>17</v>
      </c>
      <c r="L782" s="13">
        <v>11111111</v>
      </c>
      <c r="M782" t="s">
        <v>4813</v>
      </c>
      <c r="S782" t="s">
        <v>18</v>
      </c>
    </row>
    <row r="783" spans="2:19" x14ac:dyDescent="0.25">
      <c r="B783">
        <v>9195</v>
      </c>
      <c r="C783" t="s">
        <v>1133</v>
      </c>
      <c r="D783" t="s">
        <v>4812</v>
      </c>
      <c r="H783" t="s">
        <v>19</v>
      </c>
      <c r="I783" s="15" t="s">
        <v>20</v>
      </c>
      <c r="J783" t="s">
        <v>16</v>
      </c>
      <c r="K783" t="s">
        <v>17</v>
      </c>
      <c r="L783" s="13">
        <v>11111111</v>
      </c>
      <c r="M783" t="s">
        <v>5038</v>
      </c>
      <c r="S783" t="s">
        <v>18</v>
      </c>
    </row>
    <row r="784" spans="2:19" x14ac:dyDescent="0.25">
      <c r="B784">
        <v>8632</v>
      </c>
      <c r="C784" t="s">
        <v>231</v>
      </c>
      <c r="D784" t="s">
        <v>4812</v>
      </c>
      <c r="H784" t="s">
        <v>19</v>
      </c>
      <c r="I784" s="15" t="s">
        <v>20</v>
      </c>
      <c r="J784" t="s">
        <v>16</v>
      </c>
      <c r="K784" t="s">
        <v>17</v>
      </c>
      <c r="L784" s="13">
        <v>11111111</v>
      </c>
      <c r="M784" t="s">
        <v>4817</v>
      </c>
      <c r="S784" t="s">
        <v>18</v>
      </c>
    </row>
    <row r="785" spans="2:19" x14ac:dyDescent="0.25">
      <c r="B785">
        <v>8071</v>
      </c>
      <c r="C785" t="s">
        <v>1134</v>
      </c>
      <c r="D785" t="s">
        <v>4812</v>
      </c>
      <c r="H785" t="s">
        <v>19</v>
      </c>
      <c r="I785" s="15" t="s">
        <v>20</v>
      </c>
      <c r="J785" t="s">
        <v>16</v>
      </c>
      <c r="K785" t="s">
        <v>17</v>
      </c>
      <c r="L785" s="13">
        <v>11111111</v>
      </c>
      <c r="M785" t="s">
        <v>4821</v>
      </c>
      <c r="S785" t="s">
        <v>18</v>
      </c>
    </row>
    <row r="786" spans="2:19" x14ac:dyDescent="0.25">
      <c r="B786">
        <v>11459</v>
      </c>
      <c r="C786" t="s">
        <v>1135</v>
      </c>
      <c r="D786" t="s">
        <v>4812</v>
      </c>
      <c r="H786" t="s">
        <v>19</v>
      </c>
      <c r="I786" s="15" t="s">
        <v>20</v>
      </c>
      <c r="J786" t="s">
        <v>16</v>
      </c>
      <c r="K786" t="s">
        <v>17</v>
      </c>
      <c r="L786" s="13">
        <v>11111111</v>
      </c>
      <c r="M786" t="s">
        <v>4820</v>
      </c>
      <c r="S786" t="s">
        <v>18</v>
      </c>
    </row>
    <row r="787" spans="2:19" x14ac:dyDescent="0.25">
      <c r="B787">
        <v>8079</v>
      </c>
      <c r="C787" t="s">
        <v>260</v>
      </c>
      <c r="D787" t="s">
        <v>24</v>
      </c>
      <c r="H787" t="s">
        <v>19</v>
      </c>
      <c r="I787" s="15" t="s">
        <v>20</v>
      </c>
      <c r="J787" t="s">
        <v>16</v>
      </c>
      <c r="K787" t="s">
        <v>17</v>
      </c>
      <c r="L787" s="13">
        <v>11111111</v>
      </c>
      <c r="M787" t="s">
        <v>4817</v>
      </c>
      <c r="S787" t="s">
        <v>18</v>
      </c>
    </row>
    <row r="788" spans="2:19" x14ac:dyDescent="0.25">
      <c r="B788">
        <v>7263</v>
      </c>
      <c r="C788" t="s">
        <v>1136</v>
      </c>
      <c r="D788" t="s">
        <v>4812</v>
      </c>
      <c r="H788" t="s">
        <v>19</v>
      </c>
      <c r="I788" s="15" t="s">
        <v>20</v>
      </c>
      <c r="J788" t="s">
        <v>16</v>
      </c>
      <c r="K788" t="s">
        <v>17</v>
      </c>
      <c r="L788" s="13">
        <v>11111111</v>
      </c>
      <c r="M788" t="s">
        <v>4934</v>
      </c>
      <c r="S788" t="s">
        <v>18</v>
      </c>
    </row>
    <row r="789" spans="2:19" x14ac:dyDescent="0.25">
      <c r="B789">
        <v>7239</v>
      </c>
      <c r="C789" t="s">
        <v>1137</v>
      </c>
      <c r="D789" t="s">
        <v>4812</v>
      </c>
      <c r="H789" t="s">
        <v>19</v>
      </c>
      <c r="I789" s="15" t="s">
        <v>20</v>
      </c>
      <c r="J789" t="s">
        <v>16</v>
      </c>
      <c r="K789" t="s">
        <v>17</v>
      </c>
      <c r="L789" s="13">
        <v>11111111</v>
      </c>
      <c r="M789" t="s">
        <v>4821</v>
      </c>
      <c r="S789" t="s">
        <v>18</v>
      </c>
    </row>
    <row r="790" spans="2:19" x14ac:dyDescent="0.25">
      <c r="B790">
        <v>9951</v>
      </c>
      <c r="C790" t="s">
        <v>1138</v>
      </c>
      <c r="D790" t="s">
        <v>4812</v>
      </c>
      <c r="H790" t="s">
        <v>19</v>
      </c>
      <c r="I790" s="15" t="s">
        <v>20</v>
      </c>
      <c r="J790" t="s">
        <v>16</v>
      </c>
      <c r="K790" t="s">
        <v>17</v>
      </c>
      <c r="L790" s="13">
        <v>11111111</v>
      </c>
      <c r="M790" t="s">
        <v>4817</v>
      </c>
      <c r="S790" t="s">
        <v>18</v>
      </c>
    </row>
    <row r="791" spans="2:19" x14ac:dyDescent="0.25">
      <c r="B791">
        <v>13176</v>
      </c>
      <c r="C791" t="s">
        <v>1139</v>
      </c>
      <c r="D791" t="s">
        <v>24</v>
      </c>
      <c r="H791" t="s">
        <v>19</v>
      </c>
      <c r="I791" s="15" t="s">
        <v>20</v>
      </c>
      <c r="J791" t="s">
        <v>16</v>
      </c>
      <c r="K791" t="s">
        <v>17</v>
      </c>
      <c r="L791" s="13">
        <v>11111111</v>
      </c>
      <c r="M791" t="s">
        <v>4820</v>
      </c>
      <c r="S791" t="s">
        <v>18</v>
      </c>
    </row>
    <row r="792" spans="2:19" x14ac:dyDescent="0.25">
      <c r="B792">
        <v>11385</v>
      </c>
      <c r="C792" t="s">
        <v>1140</v>
      </c>
      <c r="D792" t="s">
        <v>24</v>
      </c>
      <c r="H792" t="s">
        <v>19</v>
      </c>
      <c r="I792" s="15" t="s">
        <v>20</v>
      </c>
      <c r="J792" t="s">
        <v>16</v>
      </c>
      <c r="K792" t="s">
        <v>17</v>
      </c>
      <c r="L792" s="13">
        <v>11111111</v>
      </c>
      <c r="M792" t="s">
        <v>4813</v>
      </c>
      <c r="S792" t="s">
        <v>18</v>
      </c>
    </row>
    <row r="793" spans="2:19" x14ac:dyDescent="0.25">
      <c r="B793">
        <v>11006</v>
      </c>
      <c r="C793" t="s">
        <v>1141</v>
      </c>
      <c r="D793" t="s">
        <v>24</v>
      </c>
      <c r="H793" t="s">
        <v>19</v>
      </c>
      <c r="I793" s="15" t="s">
        <v>20</v>
      </c>
      <c r="J793" t="s">
        <v>16</v>
      </c>
      <c r="K793" t="s">
        <v>17</v>
      </c>
      <c r="L793" s="13">
        <v>11111111</v>
      </c>
      <c r="M793" t="s">
        <v>4820</v>
      </c>
      <c r="S793" t="s">
        <v>18</v>
      </c>
    </row>
    <row r="794" spans="2:19" x14ac:dyDescent="0.25">
      <c r="B794">
        <v>9223</v>
      </c>
      <c r="C794" t="s">
        <v>1142</v>
      </c>
      <c r="D794" t="s">
        <v>24</v>
      </c>
      <c r="H794" t="s">
        <v>19</v>
      </c>
      <c r="I794" s="15" t="s">
        <v>20</v>
      </c>
      <c r="J794" t="s">
        <v>16</v>
      </c>
      <c r="K794" t="s">
        <v>17</v>
      </c>
      <c r="L794" s="13">
        <v>11111111</v>
      </c>
      <c r="M794" t="s">
        <v>5088</v>
      </c>
      <c r="S794" t="s">
        <v>18</v>
      </c>
    </row>
    <row r="795" spans="2:19" x14ac:dyDescent="0.25">
      <c r="B795">
        <v>546</v>
      </c>
      <c r="C795" t="s">
        <v>36</v>
      </c>
      <c r="D795" t="s">
        <v>24</v>
      </c>
      <c r="H795" t="s">
        <v>19</v>
      </c>
      <c r="I795" s="15" t="s">
        <v>20</v>
      </c>
      <c r="J795" t="s">
        <v>16</v>
      </c>
      <c r="K795" t="s">
        <v>17</v>
      </c>
      <c r="L795" s="13">
        <v>11111111</v>
      </c>
      <c r="M795" t="s">
        <v>4813</v>
      </c>
      <c r="S795" t="s">
        <v>18</v>
      </c>
    </row>
    <row r="796" spans="2:19" x14ac:dyDescent="0.25">
      <c r="B796">
        <v>6048</v>
      </c>
      <c r="C796" t="s">
        <v>1143</v>
      </c>
      <c r="D796" t="s">
        <v>24</v>
      </c>
      <c r="H796" t="s">
        <v>19</v>
      </c>
      <c r="I796" s="15" t="s">
        <v>20</v>
      </c>
      <c r="J796" t="s">
        <v>16</v>
      </c>
      <c r="K796" t="s">
        <v>17</v>
      </c>
      <c r="L796" s="13">
        <v>11111111</v>
      </c>
      <c r="M796" t="s">
        <v>4814</v>
      </c>
      <c r="S796" t="s">
        <v>18</v>
      </c>
    </row>
    <row r="797" spans="2:19" x14ac:dyDescent="0.25">
      <c r="B797">
        <v>6804</v>
      </c>
      <c r="C797" t="s">
        <v>1144</v>
      </c>
      <c r="D797" t="s">
        <v>4812</v>
      </c>
      <c r="H797" t="s">
        <v>19</v>
      </c>
      <c r="I797" s="15" t="s">
        <v>20</v>
      </c>
      <c r="J797" t="s">
        <v>16</v>
      </c>
      <c r="K797" t="s">
        <v>17</v>
      </c>
      <c r="L797" s="13">
        <v>11111111</v>
      </c>
      <c r="M797" t="s">
        <v>4841</v>
      </c>
      <c r="S797" t="s">
        <v>18</v>
      </c>
    </row>
    <row r="798" spans="2:19" x14ac:dyDescent="0.25">
      <c r="B798">
        <v>12140</v>
      </c>
      <c r="C798" t="s">
        <v>1145</v>
      </c>
      <c r="D798" t="s">
        <v>24</v>
      </c>
      <c r="H798" t="s">
        <v>19</v>
      </c>
      <c r="I798" s="15" t="s">
        <v>20</v>
      </c>
      <c r="J798" t="s">
        <v>16</v>
      </c>
      <c r="K798" t="s">
        <v>17</v>
      </c>
      <c r="L798" s="13">
        <v>11111111</v>
      </c>
      <c r="M798" t="s">
        <v>4857</v>
      </c>
      <c r="S798" t="s">
        <v>18</v>
      </c>
    </row>
    <row r="799" spans="2:19" x14ac:dyDescent="0.25">
      <c r="B799">
        <v>5375</v>
      </c>
      <c r="C799" t="s">
        <v>1146</v>
      </c>
      <c r="D799" t="s">
        <v>4812</v>
      </c>
      <c r="H799" t="s">
        <v>19</v>
      </c>
      <c r="I799" s="15" t="s">
        <v>20</v>
      </c>
      <c r="J799" t="s">
        <v>16</v>
      </c>
      <c r="K799" t="s">
        <v>17</v>
      </c>
      <c r="L799" s="13">
        <v>11111111</v>
      </c>
      <c r="M799" t="s">
        <v>4825</v>
      </c>
      <c r="S799" t="s">
        <v>18</v>
      </c>
    </row>
    <row r="800" spans="2:19" x14ac:dyDescent="0.25">
      <c r="B800">
        <v>11689</v>
      </c>
      <c r="C800" t="s">
        <v>1147</v>
      </c>
      <c r="D800" t="s">
        <v>24</v>
      </c>
      <c r="H800" t="s">
        <v>19</v>
      </c>
      <c r="I800" s="15" t="s">
        <v>20</v>
      </c>
      <c r="J800" t="s">
        <v>16</v>
      </c>
      <c r="K800" t="s">
        <v>17</v>
      </c>
      <c r="L800" s="13">
        <v>11111111</v>
      </c>
      <c r="M800" t="s">
        <v>5089</v>
      </c>
      <c r="S800" t="s">
        <v>18</v>
      </c>
    </row>
    <row r="801" spans="2:19" x14ac:dyDescent="0.25">
      <c r="B801">
        <v>7482</v>
      </c>
      <c r="C801" t="s">
        <v>1148</v>
      </c>
      <c r="D801" t="s">
        <v>4812</v>
      </c>
      <c r="H801" t="s">
        <v>19</v>
      </c>
      <c r="I801" s="15" t="s">
        <v>20</v>
      </c>
      <c r="J801" t="s">
        <v>16</v>
      </c>
      <c r="K801" t="s">
        <v>17</v>
      </c>
      <c r="L801" s="13">
        <v>11111111</v>
      </c>
      <c r="M801" t="s">
        <v>4824</v>
      </c>
      <c r="S801" t="s">
        <v>18</v>
      </c>
    </row>
    <row r="802" spans="2:19" x14ac:dyDescent="0.25">
      <c r="B802">
        <v>12372</v>
      </c>
      <c r="C802" t="s">
        <v>1149</v>
      </c>
      <c r="D802" t="s">
        <v>4812</v>
      </c>
      <c r="H802" t="s">
        <v>19</v>
      </c>
      <c r="I802" s="15" t="s">
        <v>20</v>
      </c>
      <c r="J802" t="s">
        <v>16</v>
      </c>
      <c r="K802" t="s">
        <v>17</v>
      </c>
      <c r="L802" s="13">
        <v>11111111</v>
      </c>
      <c r="M802" t="s">
        <v>4837</v>
      </c>
      <c r="S802" t="s">
        <v>18</v>
      </c>
    </row>
    <row r="803" spans="2:19" x14ac:dyDescent="0.25">
      <c r="B803">
        <v>3850</v>
      </c>
      <c r="C803" t="s">
        <v>1102</v>
      </c>
      <c r="D803" t="s">
        <v>24</v>
      </c>
      <c r="H803" t="s">
        <v>19</v>
      </c>
      <c r="I803" s="15" t="s">
        <v>20</v>
      </c>
      <c r="J803" t="s">
        <v>16</v>
      </c>
      <c r="K803" t="s">
        <v>17</v>
      </c>
      <c r="L803" s="13">
        <v>11111111</v>
      </c>
      <c r="M803" t="s">
        <v>4839</v>
      </c>
      <c r="S803" t="s">
        <v>18</v>
      </c>
    </row>
    <row r="804" spans="2:19" x14ac:dyDescent="0.25">
      <c r="B804">
        <v>13757</v>
      </c>
      <c r="C804" t="s">
        <v>1150</v>
      </c>
      <c r="D804" t="s">
        <v>4812</v>
      </c>
      <c r="H804" t="s">
        <v>19</v>
      </c>
      <c r="I804" s="15" t="s">
        <v>20</v>
      </c>
      <c r="J804" t="s">
        <v>16</v>
      </c>
      <c r="K804" t="s">
        <v>17</v>
      </c>
      <c r="L804" s="13">
        <v>11111111</v>
      </c>
      <c r="M804" t="s">
        <v>4880</v>
      </c>
      <c r="S804" t="s">
        <v>18</v>
      </c>
    </row>
    <row r="805" spans="2:19" x14ac:dyDescent="0.25">
      <c r="B805">
        <v>5441</v>
      </c>
      <c r="C805" t="s">
        <v>1151</v>
      </c>
      <c r="D805" t="s">
        <v>4812</v>
      </c>
      <c r="H805" t="s">
        <v>19</v>
      </c>
      <c r="I805" s="15" t="s">
        <v>20</v>
      </c>
      <c r="J805" t="s">
        <v>16</v>
      </c>
      <c r="K805" t="s">
        <v>17</v>
      </c>
      <c r="L805" s="13">
        <v>11111111</v>
      </c>
      <c r="M805" t="s">
        <v>4825</v>
      </c>
      <c r="S805" t="s">
        <v>18</v>
      </c>
    </row>
    <row r="806" spans="2:19" x14ac:dyDescent="0.25">
      <c r="B806">
        <v>6246</v>
      </c>
      <c r="C806" t="s">
        <v>1152</v>
      </c>
      <c r="D806" t="s">
        <v>4812</v>
      </c>
      <c r="H806" t="s">
        <v>19</v>
      </c>
      <c r="I806" s="15" t="s">
        <v>20</v>
      </c>
      <c r="J806" t="s">
        <v>16</v>
      </c>
      <c r="K806" t="s">
        <v>17</v>
      </c>
      <c r="L806" s="13">
        <v>11111111</v>
      </c>
      <c r="M806" t="s">
        <v>4817</v>
      </c>
      <c r="S806" t="s">
        <v>18</v>
      </c>
    </row>
    <row r="807" spans="2:19" x14ac:dyDescent="0.25">
      <c r="B807">
        <v>12726</v>
      </c>
      <c r="C807" t="s">
        <v>1153</v>
      </c>
      <c r="D807" t="s">
        <v>24</v>
      </c>
      <c r="H807" t="s">
        <v>19</v>
      </c>
      <c r="I807" s="15" t="s">
        <v>20</v>
      </c>
      <c r="J807" t="s">
        <v>16</v>
      </c>
      <c r="K807" t="s">
        <v>17</v>
      </c>
      <c r="L807" s="13">
        <v>11111111</v>
      </c>
      <c r="M807" t="s">
        <v>4813</v>
      </c>
      <c r="S807" t="s">
        <v>18</v>
      </c>
    </row>
    <row r="808" spans="2:19" x14ac:dyDescent="0.25">
      <c r="B808">
        <v>6571</v>
      </c>
      <c r="C808" t="s">
        <v>1154</v>
      </c>
      <c r="D808" t="s">
        <v>4812</v>
      </c>
      <c r="H808" t="s">
        <v>19</v>
      </c>
      <c r="I808" s="15" t="s">
        <v>20</v>
      </c>
      <c r="J808" t="s">
        <v>16</v>
      </c>
      <c r="K808" t="s">
        <v>17</v>
      </c>
      <c r="L808" s="13">
        <v>11111111</v>
      </c>
      <c r="M808" t="s">
        <v>4825</v>
      </c>
      <c r="S808" t="s">
        <v>18</v>
      </c>
    </row>
    <row r="809" spans="2:19" x14ac:dyDescent="0.25">
      <c r="B809">
        <v>11450</v>
      </c>
      <c r="C809" t="s">
        <v>956</v>
      </c>
      <c r="D809" t="s">
        <v>4812</v>
      </c>
      <c r="H809" t="s">
        <v>19</v>
      </c>
      <c r="I809" s="15" t="s">
        <v>20</v>
      </c>
      <c r="J809" t="s">
        <v>16</v>
      </c>
      <c r="K809" t="s">
        <v>17</v>
      </c>
      <c r="L809" s="13">
        <v>11111111</v>
      </c>
      <c r="M809" t="s">
        <v>4820</v>
      </c>
      <c r="S809" t="s">
        <v>18</v>
      </c>
    </row>
    <row r="810" spans="2:19" x14ac:dyDescent="0.25">
      <c r="B810">
        <v>8021</v>
      </c>
      <c r="C810" t="s">
        <v>1155</v>
      </c>
      <c r="D810" t="s">
        <v>24</v>
      </c>
      <c r="H810" t="s">
        <v>19</v>
      </c>
      <c r="I810" s="15" t="s">
        <v>20</v>
      </c>
      <c r="J810" t="s">
        <v>16</v>
      </c>
      <c r="K810" t="s">
        <v>17</v>
      </c>
      <c r="L810" s="13">
        <v>11111111</v>
      </c>
      <c r="M810" t="s">
        <v>4856</v>
      </c>
      <c r="S810" t="s">
        <v>18</v>
      </c>
    </row>
    <row r="811" spans="2:19" x14ac:dyDescent="0.25">
      <c r="B811">
        <v>5676</v>
      </c>
      <c r="C811" t="s">
        <v>1156</v>
      </c>
      <c r="D811" t="s">
        <v>24</v>
      </c>
      <c r="H811" t="s">
        <v>19</v>
      </c>
      <c r="I811" s="15" t="s">
        <v>20</v>
      </c>
      <c r="J811" t="s">
        <v>16</v>
      </c>
      <c r="K811" t="s">
        <v>17</v>
      </c>
      <c r="L811" s="13">
        <v>11111111</v>
      </c>
      <c r="M811" t="s">
        <v>4870</v>
      </c>
      <c r="S811" t="s">
        <v>18</v>
      </c>
    </row>
    <row r="812" spans="2:19" x14ac:dyDescent="0.25">
      <c r="B812">
        <v>11620</v>
      </c>
      <c r="C812" t="s">
        <v>1157</v>
      </c>
      <c r="D812" t="s">
        <v>24</v>
      </c>
      <c r="H812" t="s">
        <v>19</v>
      </c>
      <c r="I812" s="15" t="s">
        <v>20</v>
      </c>
      <c r="J812" t="s">
        <v>16</v>
      </c>
      <c r="K812" t="s">
        <v>17</v>
      </c>
      <c r="L812" s="13">
        <v>11111111</v>
      </c>
      <c r="M812" t="s">
        <v>4820</v>
      </c>
      <c r="S812" t="s">
        <v>18</v>
      </c>
    </row>
    <row r="813" spans="2:19" x14ac:dyDescent="0.25">
      <c r="B813">
        <v>5314</v>
      </c>
      <c r="C813" t="s">
        <v>1158</v>
      </c>
      <c r="D813" t="s">
        <v>4812</v>
      </c>
      <c r="H813" t="s">
        <v>19</v>
      </c>
      <c r="I813" s="15" t="s">
        <v>20</v>
      </c>
      <c r="J813" t="s">
        <v>16</v>
      </c>
      <c r="K813" t="s">
        <v>17</v>
      </c>
      <c r="L813" s="13">
        <v>11111111</v>
      </c>
      <c r="M813" t="s">
        <v>4870</v>
      </c>
      <c r="S813" t="s">
        <v>18</v>
      </c>
    </row>
    <row r="814" spans="2:19" x14ac:dyDescent="0.25">
      <c r="B814">
        <v>5140</v>
      </c>
      <c r="C814" t="s">
        <v>1159</v>
      </c>
      <c r="D814" t="s">
        <v>24</v>
      </c>
      <c r="H814" t="s">
        <v>19</v>
      </c>
      <c r="I814" s="15" t="s">
        <v>20</v>
      </c>
      <c r="J814" t="s">
        <v>16</v>
      </c>
      <c r="K814" t="s">
        <v>17</v>
      </c>
      <c r="L814" s="13">
        <v>11111111</v>
      </c>
      <c r="M814" t="s">
        <v>5090</v>
      </c>
      <c r="S814" t="s">
        <v>18</v>
      </c>
    </row>
    <row r="815" spans="2:19" x14ac:dyDescent="0.25">
      <c r="B815">
        <v>9474</v>
      </c>
      <c r="C815" t="s">
        <v>1160</v>
      </c>
      <c r="D815" t="s">
        <v>24</v>
      </c>
      <c r="H815" t="s">
        <v>19</v>
      </c>
      <c r="I815" s="15" t="s">
        <v>20</v>
      </c>
      <c r="J815" t="s">
        <v>16</v>
      </c>
      <c r="K815" t="s">
        <v>17</v>
      </c>
      <c r="L815" s="13">
        <v>11111111</v>
      </c>
      <c r="M815" t="s">
        <v>4825</v>
      </c>
      <c r="S815" t="s">
        <v>18</v>
      </c>
    </row>
    <row r="816" spans="2:19" x14ac:dyDescent="0.25">
      <c r="B816">
        <v>7636</v>
      </c>
      <c r="C816" t="s">
        <v>1161</v>
      </c>
      <c r="D816" t="s">
        <v>24</v>
      </c>
      <c r="H816" t="s">
        <v>19</v>
      </c>
      <c r="I816" s="15" t="s">
        <v>20</v>
      </c>
      <c r="J816" t="s">
        <v>16</v>
      </c>
      <c r="K816" t="s">
        <v>17</v>
      </c>
      <c r="L816" s="13">
        <v>11111111</v>
      </c>
      <c r="M816" t="s">
        <v>4817</v>
      </c>
      <c r="S816" t="s">
        <v>18</v>
      </c>
    </row>
    <row r="817" spans="2:19" x14ac:dyDescent="0.25">
      <c r="B817">
        <v>7253</v>
      </c>
      <c r="C817" t="s">
        <v>1162</v>
      </c>
      <c r="D817" t="s">
        <v>24</v>
      </c>
      <c r="H817" t="s">
        <v>19</v>
      </c>
      <c r="I817" s="15" t="s">
        <v>20</v>
      </c>
      <c r="J817" t="s">
        <v>16</v>
      </c>
      <c r="K817" t="s">
        <v>17</v>
      </c>
      <c r="L817" s="13">
        <v>11111111</v>
      </c>
      <c r="M817" t="s">
        <v>4819</v>
      </c>
      <c r="S817" t="s">
        <v>18</v>
      </c>
    </row>
    <row r="818" spans="2:19" x14ac:dyDescent="0.25">
      <c r="B818">
        <v>8709</v>
      </c>
      <c r="C818" t="s">
        <v>1163</v>
      </c>
      <c r="D818" t="s">
        <v>4812</v>
      </c>
      <c r="H818" t="s">
        <v>19</v>
      </c>
      <c r="I818" s="15" t="s">
        <v>20</v>
      </c>
      <c r="J818" t="s">
        <v>16</v>
      </c>
      <c r="K818" t="s">
        <v>17</v>
      </c>
      <c r="L818" s="13">
        <v>11111111</v>
      </c>
      <c r="M818" t="s">
        <v>4817</v>
      </c>
      <c r="S818" t="s">
        <v>18</v>
      </c>
    </row>
    <row r="819" spans="2:19" x14ac:dyDescent="0.25">
      <c r="B819">
        <v>11282</v>
      </c>
      <c r="C819" t="s">
        <v>88</v>
      </c>
      <c r="D819" t="s">
        <v>4812</v>
      </c>
      <c r="H819" t="s">
        <v>19</v>
      </c>
      <c r="I819" s="15" t="s">
        <v>20</v>
      </c>
      <c r="J819" t="s">
        <v>16</v>
      </c>
      <c r="K819" t="s">
        <v>17</v>
      </c>
      <c r="L819" s="13">
        <v>11111111</v>
      </c>
      <c r="M819" t="s">
        <v>4813</v>
      </c>
      <c r="S819" t="s">
        <v>18</v>
      </c>
    </row>
    <row r="820" spans="2:19" x14ac:dyDescent="0.25">
      <c r="B820">
        <v>7210</v>
      </c>
      <c r="C820" t="s">
        <v>1164</v>
      </c>
      <c r="D820" t="s">
        <v>4812</v>
      </c>
      <c r="H820" t="s">
        <v>19</v>
      </c>
      <c r="I820" s="15" t="s">
        <v>20</v>
      </c>
      <c r="J820" t="s">
        <v>16</v>
      </c>
      <c r="K820" t="s">
        <v>17</v>
      </c>
      <c r="L820" s="13">
        <v>11111111</v>
      </c>
      <c r="M820" t="s">
        <v>4832</v>
      </c>
      <c r="S820" t="s">
        <v>18</v>
      </c>
    </row>
    <row r="821" spans="2:19" x14ac:dyDescent="0.25">
      <c r="B821">
        <v>12042</v>
      </c>
      <c r="C821" t="s">
        <v>1165</v>
      </c>
      <c r="D821" t="s">
        <v>24</v>
      </c>
      <c r="H821" t="s">
        <v>19</v>
      </c>
      <c r="I821" s="15" t="s">
        <v>20</v>
      </c>
      <c r="J821" t="s">
        <v>16</v>
      </c>
      <c r="K821" t="s">
        <v>17</v>
      </c>
      <c r="L821" s="13">
        <v>11111111</v>
      </c>
      <c r="M821" t="s">
        <v>4840</v>
      </c>
      <c r="S821" t="s">
        <v>18</v>
      </c>
    </row>
    <row r="822" spans="2:19" x14ac:dyDescent="0.25">
      <c r="B822">
        <v>6961</v>
      </c>
      <c r="C822" t="s">
        <v>1166</v>
      </c>
      <c r="D822" t="s">
        <v>24</v>
      </c>
      <c r="H822" t="s">
        <v>19</v>
      </c>
      <c r="I822" s="15" t="s">
        <v>20</v>
      </c>
      <c r="J822" t="s">
        <v>16</v>
      </c>
      <c r="K822" t="s">
        <v>17</v>
      </c>
      <c r="L822" s="13">
        <v>11111111</v>
      </c>
      <c r="M822" t="s">
        <v>4814</v>
      </c>
      <c r="S822" t="s">
        <v>18</v>
      </c>
    </row>
    <row r="823" spans="2:19" x14ac:dyDescent="0.25">
      <c r="B823">
        <v>8265</v>
      </c>
      <c r="C823" t="s">
        <v>1167</v>
      </c>
      <c r="D823" t="s">
        <v>4812</v>
      </c>
      <c r="H823" t="s">
        <v>19</v>
      </c>
      <c r="I823" s="15" t="s">
        <v>20</v>
      </c>
      <c r="J823" t="s">
        <v>16</v>
      </c>
      <c r="K823" t="s">
        <v>17</v>
      </c>
      <c r="L823" s="13">
        <v>11111111</v>
      </c>
      <c r="M823" t="s">
        <v>4819</v>
      </c>
      <c r="S823" t="s">
        <v>18</v>
      </c>
    </row>
    <row r="824" spans="2:19" x14ac:dyDescent="0.25">
      <c r="B824">
        <v>5036</v>
      </c>
      <c r="C824" t="s">
        <v>1168</v>
      </c>
      <c r="D824" t="s">
        <v>4812</v>
      </c>
      <c r="H824" t="s">
        <v>19</v>
      </c>
      <c r="I824" s="15" t="s">
        <v>20</v>
      </c>
      <c r="J824" t="s">
        <v>16</v>
      </c>
      <c r="K824" t="s">
        <v>17</v>
      </c>
      <c r="L824" s="13">
        <v>11111111</v>
      </c>
      <c r="M824" t="s">
        <v>4825</v>
      </c>
      <c r="S824" t="s">
        <v>18</v>
      </c>
    </row>
    <row r="825" spans="2:19" x14ac:dyDescent="0.25">
      <c r="B825">
        <v>10591</v>
      </c>
      <c r="C825" t="s">
        <v>1169</v>
      </c>
      <c r="D825" t="s">
        <v>24</v>
      </c>
      <c r="H825" t="s">
        <v>19</v>
      </c>
      <c r="I825" s="15" t="s">
        <v>20</v>
      </c>
      <c r="J825" t="s">
        <v>16</v>
      </c>
      <c r="K825" t="s">
        <v>17</v>
      </c>
      <c r="L825" s="13">
        <v>11111111</v>
      </c>
      <c r="M825" t="s">
        <v>4838</v>
      </c>
      <c r="S825" t="s">
        <v>18</v>
      </c>
    </row>
    <row r="826" spans="2:19" x14ac:dyDescent="0.25">
      <c r="B826">
        <v>5968</v>
      </c>
      <c r="C826" t="s">
        <v>1170</v>
      </c>
      <c r="D826" t="s">
        <v>4812</v>
      </c>
      <c r="H826" t="s">
        <v>19</v>
      </c>
      <c r="I826" s="15" t="s">
        <v>20</v>
      </c>
      <c r="J826" t="s">
        <v>16</v>
      </c>
      <c r="K826" t="s">
        <v>17</v>
      </c>
      <c r="L826" s="13">
        <v>11111111</v>
      </c>
      <c r="M826" t="s">
        <v>4821</v>
      </c>
      <c r="S826" t="s">
        <v>18</v>
      </c>
    </row>
    <row r="827" spans="2:19" x14ac:dyDescent="0.25">
      <c r="B827">
        <v>3562</v>
      </c>
      <c r="C827" t="s">
        <v>99</v>
      </c>
      <c r="D827" t="s">
        <v>24</v>
      </c>
      <c r="H827" t="s">
        <v>19</v>
      </c>
      <c r="I827" s="15" t="s">
        <v>20</v>
      </c>
      <c r="J827" t="s">
        <v>16</v>
      </c>
      <c r="K827" t="s">
        <v>17</v>
      </c>
      <c r="L827" s="13">
        <v>11111111</v>
      </c>
      <c r="M827" t="s">
        <v>4813</v>
      </c>
      <c r="S827" t="s">
        <v>18</v>
      </c>
    </row>
    <row r="828" spans="2:19" x14ac:dyDescent="0.25">
      <c r="B828">
        <v>10533</v>
      </c>
      <c r="C828" t="s">
        <v>1171</v>
      </c>
      <c r="D828" t="s">
        <v>4812</v>
      </c>
      <c r="H828" t="s">
        <v>19</v>
      </c>
      <c r="I828" s="15" t="s">
        <v>20</v>
      </c>
      <c r="J828" t="s">
        <v>16</v>
      </c>
      <c r="K828" t="s">
        <v>17</v>
      </c>
      <c r="L828" s="13">
        <v>11111111</v>
      </c>
      <c r="M828" t="s">
        <v>5091</v>
      </c>
      <c r="S828" t="s">
        <v>18</v>
      </c>
    </row>
    <row r="829" spans="2:19" x14ac:dyDescent="0.25">
      <c r="B829">
        <v>6503</v>
      </c>
      <c r="C829" t="s">
        <v>1172</v>
      </c>
      <c r="D829" t="s">
        <v>24</v>
      </c>
      <c r="H829" t="s">
        <v>19</v>
      </c>
      <c r="I829" s="15" t="s">
        <v>20</v>
      </c>
      <c r="J829" t="s">
        <v>16</v>
      </c>
      <c r="K829" t="s">
        <v>17</v>
      </c>
      <c r="L829" s="13">
        <v>11111111</v>
      </c>
      <c r="M829" t="s">
        <v>4841</v>
      </c>
      <c r="S829" t="s">
        <v>18</v>
      </c>
    </row>
    <row r="830" spans="2:19" x14ac:dyDescent="0.25">
      <c r="B830">
        <v>8240</v>
      </c>
      <c r="C830" t="s">
        <v>1173</v>
      </c>
      <c r="D830" t="s">
        <v>24</v>
      </c>
      <c r="H830" t="s">
        <v>19</v>
      </c>
      <c r="I830" s="15" t="s">
        <v>20</v>
      </c>
      <c r="J830" t="s">
        <v>16</v>
      </c>
      <c r="K830" t="s">
        <v>17</v>
      </c>
      <c r="L830" s="13">
        <v>11111111</v>
      </c>
      <c r="M830" t="s">
        <v>4813</v>
      </c>
      <c r="S830" t="s">
        <v>18</v>
      </c>
    </row>
    <row r="831" spans="2:19" x14ac:dyDescent="0.25">
      <c r="B831">
        <v>9960</v>
      </c>
      <c r="C831" t="s">
        <v>1174</v>
      </c>
      <c r="D831" t="s">
        <v>4812</v>
      </c>
      <c r="H831" t="s">
        <v>19</v>
      </c>
      <c r="I831" s="15" t="s">
        <v>20</v>
      </c>
      <c r="J831" t="s">
        <v>16</v>
      </c>
      <c r="K831" t="s">
        <v>17</v>
      </c>
      <c r="L831" s="13">
        <v>11111111</v>
      </c>
      <c r="M831" t="s">
        <v>4865</v>
      </c>
      <c r="S831" t="s">
        <v>18</v>
      </c>
    </row>
    <row r="832" spans="2:19" x14ac:dyDescent="0.25">
      <c r="B832">
        <v>11863</v>
      </c>
      <c r="C832" t="s">
        <v>1175</v>
      </c>
      <c r="D832" t="s">
        <v>24</v>
      </c>
      <c r="H832" t="s">
        <v>19</v>
      </c>
      <c r="I832" s="15" t="s">
        <v>20</v>
      </c>
      <c r="J832" t="s">
        <v>16</v>
      </c>
      <c r="K832" t="s">
        <v>17</v>
      </c>
      <c r="L832" s="13">
        <v>11111111</v>
      </c>
      <c r="M832" t="s">
        <v>5092</v>
      </c>
      <c r="S832" t="s">
        <v>18</v>
      </c>
    </row>
    <row r="833" spans="2:19" x14ac:dyDescent="0.25">
      <c r="B833">
        <v>11245</v>
      </c>
      <c r="C833" t="s">
        <v>1176</v>
      </c>
      <c r="D833" t="s">
        <v>4812</v>
      </c>
      <c r="H833" t="s">
        <v>19</v>
      </c>
      <c r="I833" s="15" t="s">
        <v>20</v>
      </c>
      <c r="J833" t="s">
        <v>16</v>
      </c>
      <c r="K833" t="s">
        <v>17</v>
      </c>
      <c r="L833" s="13">
        <v>11111111</v>
      </c>
      <c r="M833" t="s">
        <v>4820</v>
      </c>
      <c r="S833" t="s">
        <v>18</v>
      </c>
    </row>
    <row r="834" spans="2:19" x14ac:dyDescent="0.25">
      <c r="B834">
        <v>13166</v>
      </c>
      <c r="C834" t="s">
        <v>1177</v>
      </c>
      <c r="D834" t="s">
        <v>4812</v>
      </c>
      <c r="H834" t="s">
        <v>19</v>
      </c>
      <c r="I834" s="15" t="s">
        <v>20</v>
      </c>
      <c r="J834" t="s">
        <v>16</v>
      </c>
      <c r="K834" t="s">
        <v>17</v>
      </c>
      <c r="L834" s="13">
        <v>11111111</v>
      </c>
      <c r="M834" t="s">
        <v>4820</v>
      </c>
      <c r="S834" t="s">
        <v>18</v>
      </c>
    </row>
    <row r="835" spans="2:19" x14ac:dyDescent="0.25">
      <c r="B835">
        <v>11790</v>
      </c>
      <c r="C835" t="s">
        <v>1178</v>
      </c>
      <c r="D835" t="s">
        <v>4812</v>
      </c>
      <c r="H835" t="s">
        <v>19</v>
      </c>
      <c r="I835" s="15" t="s">
        <v>20</v>
      </c>
      <c r="J835" t="s">
        <v>16</v>
      </c>
      <c r="K835" t="s">
        <v>17</v>
      </c>
      <c r="L835" s="13">
        <v>11111111</v>
      </c>
      <c r="M835" t="s">
        <v>4820</v>
      </c>
      <c r="S835" t="s">
        <v>18</v>
      </c>
    </row>
    <row r="836" spans="2:19" x14ac:dyDescent="0.25">
      <c r="B836">
        <v>10303</v>
      </c>
      <c r="C836" t="s">
        <v>1179</v>
      </c>
      <c r="D836" t="s">
        <v>24</v>
      </c>
      <c r="H836" t="s">
        <v>19</v>
      </c>
      <c r="I836" s="15" t="s">
        <v>20</v>
      </c>
      <c r="J836" t="s">
        <v>16</v>
      </c>
      <c r="K836" t="s">
        <v>17</v>
      </c>
      <c r="L836" s="13">
        <v>11111111</v>
      </c>
      <c r="M836" t="s">
        <v>4837</v>
      </c>
      <c r="S836" t="s">
        <v>18</v>
      </c>
    </row>
    <row r="837" spans="2:19" x14ac:dyDescent="0.25">
      <c r="B837">
        <v>10267</v>
      </c>
      <c r="C837" t="s">
        <v>1180</v>
      </c>
      <c r="D837" t="s">
        <v>24</v>
      </c>
      <c r="H837" t="s">
        <v>19</v>
      </c>
      <c r="I837" s="15" t="s">
        <v>20</v>
      </c>
      <c r="J837" t="s">
        <v>16</v>
      </c>
      <c r="K837" t="s">
        <v>17</v>
      </c>
      <c r="L837" s="13">
        <v>11111111</v>
      </c>
      <c r="M837" t="s">
        <v>4829</v>
      </c>
      <c r="S837" t="s">
        <v>18</v>
      </c>
    </row>
    <row r="838" spans="2:19" x14ac:dyDescent="0.25">
      <c r="B838">
        <v>6995</v>
      </c>
      <c r="C838" t="s">
        <v>1181</v>
      </c>
      <c r="D838" t="s">
        <v>24</v>
      </c>
      <c r="H838" t="s">
        <v>19</v>
      </c>
      <c r="I838" s="15" t="s">
        <v>20</v>
      </c>
      <c r="J838" t="s">
        <v>16</v>
      </c>
      <c r="K838" t="s">
        <v>17</v>
      </c>
      <c r="L838" s="13">
        <v>11111111</v>
      </c>
      <c r="M838" t="s">
        <v>4817</v>
      </c>
      <c r="S838" t="s">
        <v>18</v>
      </c>
    </row>
    <row r="839" spans="2:19" x14ac:dyDescent="0.25">
      <c r="B839">
        <v>11797</v>
      </c>
      <c r="C839" t="s">
        <v>1182</v>
      </c>
      <c r="D839" t="s">
        <v>24</v>
      </c>
      <c r="H839" t="s">
        <v>19</v>
      </c>
      <c r="I839" s="15" t="s">
        <v>20</v>
      </c>
      <c r="J839" t="s">
        <v>16</v>
      </c>
      <c r="K839" t="s">
        <v>17</v>
      </c>
      <c r="L839" s="13">
        <v>11111111</v>
      </c>
      <c r="M839" t="s">
        <v>4829</v>
      </c>
      <c r="S839" t="s">
        <v>18</v>
      </c>
    </row>
    <row r="840" spans="2:19" x14ac:dyDescent="0.25">
      <c r="B840">
        <v>10891</v>
      </c>
      <c r="C840" t="s">
        <v>1183</v>
      </c>
      <c r="D840" t="s">
        <v>24</v>
      </c>
      <c r="H840" t="s">
        <v>19</v>
      </c>
      <c r="I840" s="15" t="s">
        <v>20</v>
      </c>
      <c r="J840" t="s">
        <v>16</v>
      </c>
      <c r="K840" t="s">
        <v>17</v>
      </c>
      <c r="L840" s="13">
        <v>11111111</v>
      </c>
      <c r="M840" t="s">
        <v>4953</v>
      </c>
      <c r="S840" t="s">
        <v>18</v>
      </c>
    </row>
    <row r="841" spans="2:19" x14ac:dyDescent="0.25">
      <c r="B841">
        <v>12949</v>
      </c>
      <c r="C841" t="s">
        <v>1184</v>
      </c>
      <c r="D841" t="s">
        <v>24</v>
      </c>
      <c r="H841" t="s">
        <v>19</v>
      </c>
      <c r="I841" s="15" t="s">
        <v>20</v>
      </c>
      <c r="J841" t="s">
        <v>16</v>
      </c>
      <c r="K841" t="s">
        <v>17</v>
      </c>
      <c r="L841" s="13">
        <v>11111111</v>
      </c>
      <c r="M841" t="s">
        <v>4813</v>
      </c>
      <c r="S841" t="s">
        <v>18</v>
      </c>
    </row>
    <row r="842" spans="2:19" x14ac:dyDescent="0.25">
      <c r="B842">
        <v>8280</v>
      </c>
      <c r="C842" t="s">
        <v>1185</v>
      </c>
      <c r="D842" t="s">
        <v>24</v>
      </c>
      <c r="H842" t="s">
        <v>19</v>
      </c>
      <c r="I842" s="15" t="s">
        <v>20</v>
      </c>
      <c r="J842" t="s">
        <v>16</v>
      </c>
      <c r="K842" t="s">
        <v>17</v>
      </c>
      <c r="L842" s="13">
        <v>11111111</v>
      </c>
      <c r="M842" t="s">
        <v>4824</v>
      </c>
      <c r="S842" t="s">
        <v>18</v>
      </c>
    </row>
    <row r="843" spans="2:19" x14ac:dyDescent="0.25">
      <c r="B843">
        <v>7521</v>
      </c>
      <c r="C843" t="s">
        <v>1186</v>
      </c>
      <c r="D843" t="s">
        <v>24</v>
      </c>
      <c r="H843" t="s">
        <v>19</v>
      </c>
      <c r="I843" s="15" t="s">
        <v>20</v>
      </c>
      <c r="J843" t="s">
        <v>16</v>
      </c>
      <c r="K843" t="s">
        <v>17</v>
      </c>
      <c r="L843" s="13">
        <v>11111111</v>
      </c>
      <c r="M843" t="s">
        <v>4824</v>
      </c>
      <c r="S843" t="s">
        <v>18</v>
      </c>
    </row>
    <row r="844" spans="2:19" x14ac:dyDescent="0.25">
      <c r="B844">
        <v>6904</v>
      </c>
      <c r="C844" t="s">
        <v>1187</v>
      </c>
      <c r="D844" t="s">
        <v>24</v>
      </c>
      <c r="H844" t="s">
        <v>19</v>
      </c>
      <c r="I844" s="15" t="s">
        <v>20</v>
      </c>
      <c r="J844" t="s">
        <v>16</v>
      </c>
      <c r="K844" t="s">
        <v>17</v>
      </c>
      <c r="L844" s="13">
        <v>11111111</v>
      </c>
      <c r="M844" t="s">
        <v>4816</v>
      </c>
      <c r="S844" t="s">
        <v>18</v>
      </c>
    </row>
    <row r="845" spans="2:19" x14ac:dyDescent="0.25">
      <c r="B845">
        <v>12460</v>
      </c>
      <c r="C845" t="s">
        <v>1188</v>
      </c>
      <c r="D845" t="s">
        <v>24</v>
      </c>
      <c r="H845" t="s">
        <v>19</v>
      </c>
      <c r="I845" s="15" t="s">
        <v>20</v>
      </c>
      <c r="J845" t="s">
        <v>16</v>
      </c>
      <c r="K845" t="s">
        <v>17</v>
      </c>
      <c r="L845" s="13">
        <v>11111111</v>
      </c>
      <c r="M845" t="s">
        <v>4813</v>
      </c>
      <c r="S845" t="s">
        <v>18</v>
      </c>
    </row>
    <row r="846" spans="2:19" x14ac:dyDescent="0.25">
      <c r="B846">
        <v>9218</v>
      </c>
      <c r="C846" t="s">
        <v>1189</v>
      </c>
      <c r="D846" t="s">
        <v>24</v>
      </c>
      <c r="H846" t="s">
        <v>19</v>
      </c>
      <c r="I846" s="15" t="s">
        <v>20</v>
      </c>
      <c r="J846" t="s">
        <v>16</v>
      </c>
      <c r="K846" t="s">
        <v>17</v>
      </c>
      <c r="L846" s="13">
        <v>11111111</v>
      </c>
      <c r="M846" t="s">
        <v>4962</v>
      </c>
      <c r="S846" t="s">
        <v>18</v>
      </c>
    </row>
    <row r="847" spans="2:19" x14ac:dyDescent="0.25">
      <c r="B847">
        <v>10383</v>
      </c>
      <c r="C847" t="s">
        <v>1190</v>
      </c>
      <c r="D847" t="s">
        <v>4812</v>
      </c>
      <c r="H847" t="s">
        <v>19</v>
      </c>
      <c r="I847" s="15" t="s">
        <v>20</v>
      </c>
      <c r="J847" t="s">
        <v>16</v>
      </c>
      <c r="K847" t="s">
        <v>17</v>
      </c>
      <c r="L847" s="13">
        <v>11111111</v>
      </c>
      <c r="M847" t="s">
        <v>4824</v>
      </c>
      <c r="S847" t="s">
        <v>18</v>
      </c>
    </row>
    <row r="848" spans="2:19" x14ac:dyDescent="0.25">
      <c r="B848">
        <v>11915</v>
      </c>
      <c r="C848" t="s">
        <v>1191</v>
      </c>
      <c r="D848" t="s">
        <v>4812</v>
      </c>
      <c r="H848" t="s">
        <v>19</v>
      </c>
      <c r="I848" s="15" t="s">
        <v>20</v>
      </c>
      <c r="J848" t="s">
        <v>16</v>
      </c>
      <c r="K848" t="s">
        <v>17</v>
      </c>
      <c r="L848" s="13">
        <v>11111111</v>
      </c>
      <c r="M848" t="s">
        <v>5093</v>
      </c>
      <c r="S848" t="s">
        <v>18</v>
      </c>
    </row>
    <row r="849" spans="2:19" x14ac:dyDescent="0.25">
      <c r="B849">
        <v>8310</v>
      </c>
      <c r="C849" t="s">
        <v>1192</v>
      </c>
      <c r="D849" t="s">
        <v>24</v>
      </c>
      <c r="H849" t="s">
        <v>19</v>
      </c>
      <c r="I849" s="15" t="s">
        <v>20</v>
      </c>
      <c r="J849" t="s">
        <v>16</v>
      </c>
      <c r="K849" t="s">
        <v>17</v>
      </c>
      <c r="L849" s="13">
        <v>11111111</v>
      </c>
      <c r="M849" t="s">
        <v>4940</v>
      </c>
      <c r="S849" t="s">
        <v>18</v>
      </c>
    </row>
    <row r="850" spans="2:19" x14ac:dyDescent="0.25">
      <c r="B850">
        <v>5198</v>
      </c>
      <c r="C850" t="s">
        <v>1193</v>
      </c>
      <c r="D850" t="s">
        <v>4812</v>
      </c>
      <c r="H850" t="s">
        <v>19</v>
      </c>
      <c r="I850" s="15" t="s">
        <v>20</v>
      </c>
      <c r="J850" t="s">
        <v>16</v>
      </c>
      <c r="K850" t="s">
        <v>17</v>
      </c>
      <c r="L850" s="13">
        <v>11111111</v>
      </c>
      <c r="M850" t="s">
        <v>4817</v>
      </c>
      <c r="S850" t="s">
        <v>18</v>
      </c>
    </row>
    <row r="851" spans="2:19" x14ac:dyDescent="0.25">
      <c r="B851">
        <v>13892</v>
      </c>
      <c r="C851" t="s">
        <v>1194</v>
      </c>
      <c r="D851" t="s">
        <v>4812</v>
      </c>
      <c r="H851" t="s">
        <v>19</v>
      </c>
      <c r="I851" s="15" t="s">
        <v>20</v>
      </c>
      <c r="J851" t="s">
        <v>16</v>
      </c>
      <c r="K851" t="s">
        <v>17</v>
      </c>
      <c r="L851" s="13">
        <v>11111111</v>
      </c>
      <c r="M851" t="s">
        <v>4869</v>
      </c>
      <c r="S851" t="s">
        <v>18</v>
      </c>
    </row>
    <row r="852" spans="2:19" x14ac:dyDescent="0.25">
      <c r="B852">
        <v>10375</v>
      </c>
      <c r="C852" t="s">
        <v>308</v>
      </c>
      <c r="D852" t="s">
        <v>4812</v>
      </c>
      <c r="H852" t="s">
        <v>19</v>
      </c>
      <c r="I852" s="15" t="s">
        <v>20</v>
      </c>
      <c r="J852" t="s">
        <v>16</v>
      </c>
      <c r="K852" t="s">
        <v>17</v>
      </c>
      <c r="L852" s="13">
        <v>11111111</v>
      </c>
      <c r="M852" t="s">
        <v>5094</v>
      </c>
      <c r="S852" t="s">
        <v>18</v>
      </c>
    </row>
    <row r="853" spans="2:19" x14ac:dyDescent="0.25">
      <c r="B853">
        <v>7013</v>
      </c>
      <c r="C853" t="s">
        <v>1195</v>
      </c>
      <c r="D853" t="s">
        <v>4812</v>
      </c>
      <c r="H853" t="s">
        <v>19</v>
      </c>
      <c r="I853" s="15" t="s">
        <v>20</v>
      </c>
      <c r="J853" t="s">
        <v>16</v>
      </c>
      <c r="K853" t="s">
        <v>17</v>
      </c>
      <c r="L853" s="13">
        <v>11111111</v>
      </c>
      <c r="M853" t="s">
        <v>4870</v>
      </c>
      <c r="S853" t="s">
        <v>18</v>
      </c>
    </row>
    <row r="854" spans="2:19" x14ac:dyDescent="0.25">
      <c r="B854">
        <v>9029</v>
      </c>
      <c r="C854" t="s">
        <v>1196</v>
      </c>
      <c r="D854" t="s">
        <v>24</v>
      </c>
      <c r="H854" t="s">
        <v>19</v>
      </c>
      <c r="I854" s="15" t="s">
        <v>20</v>
      </c>
      <c r="J854" t="s">
        <v>16</v>
      </c>
      <c r="K854" t="s">
        <v>17</v>
      </c>
      <c r="L854" s="13">
        <v>11111111</v>
      </c>
      <c r="S854" t="s">
        <v>18</v>
      </c>
    </row>
    <row r="855" spans="2:19" x14ac:dyDescent="0.25">
      <c r="B855">
        <v>12657</v>
      </c>
      <c r="C855" t="s">
        <v>108</v>
      </c>
      <c r="D855" t="s">
        <v>24</v>
      </c>
      <c r="H855" t="s">
        <v>19</v>
      </c>
      <c r="I855" s="15" t="s">
        <v>20</v>
      </c>
      <c r="J855" t="s">
        <v>16</v>
      </c>
      <c r="K855" t="s">
        <v>17</v>
      </c>
      <c r="L855" s="13">
        <v>11111111</v>
      </c>
      <c r="M855" t="s">
        <v>4813</v>
      </c>
      <c r="S855" t="s">
        <v>18</v>
      </c>
    </row>
    <row r="856" spans="2:19" x14ac:dyDescent="0.25">
      <c r="B856">
        <v>6289</v>
      </c>
      <c r="C856" t="s">
        <v>1197</v>
      </c>
      <c r="D856" t="s">
        <v>24</v>
      </c>
      <c r="H856" t="s">
        <v>19</v>
      </c>
      <c r="I856" s="15" t="s">
        <v>20</v>
      </c>
      <c r="J856" t="s">
        <v>16</v>
      </c>
      <c r="K856" t="s">
        <v>17</v>
      </c>
      <c r="L856" s="13">
        <v>11111111</v>
      </c>
      <c r="M856" t="s">
        <v>4825</v>
      </c>
      <c r="S856" t="s">
        <v>18</v>
      </c>
    </row>
    <row r="857" spans="2:19" x14ac:dyDescent="0.25">
      <c r="B857">
        <v>13860</v>
      </c>
      <c r="C857" t="s">
        <v>292</v>
      </c>
      <c r="D857" t="s">
        <v>24</v>
      </c>
      <c r="H857" t="s">
        <v>19</v>
      </c>
      <c r="I857" s="15" t="s">
        <v>20</v>
      </c>
      <c r="J857" t="s">
        <v>16</v>
      </c>
      <c r="K857" t="s">
        <v>17</v>
      </c>
      <c r="L857" s="13">
        <v>11111111</v>
      </c>
      <c r="M857" t="s">
        <v>4834</v>
      </c>
      <c r="S857" t="s">
        <v>18</v>
      </c>
    </row>
    <row r="858" spans="2:19" x14ac:dyDescent="0.25">
      <c r="B858">
        <v>8314</v>
      </c>
      <c r="C858" t="s">
        <v>1198</v>
      </c>
      <c r="D858" t="s">
        <v>24</v>
      </c>
      <c r="H858" t="s">
        <v>19</v>
      </c>
      <c r="I858" s="15" t="s">
        <v>20</v>
      </c>
      <c r="J858" t="s">
        <v>16</v>
      </c>
      <c r="K858" t="s">
        <v>17</v>
      </c>
      <c r="L858" s="13">
        <v>11111111</v>
      </c>
      <c r="M858" t="s">
        <v>5095</v>
      </c>
      <c r="S858" t="s">
        <v>18</v>
      </c>
    </row>
    <row r="859" spans="2:19" x14ac:dyDescent="0.25">
      <c r="B859">
        <v>7637</v>
      </c>
      <c r="C859" t="s">
        <v>1199</v>
      </c>
      <c r="D859" t="s">
        <v>24</v>
      </c>
      <c r="H859" t="s">
        <v>19</v>
      </c>
      <c r="I859" s="15" t="s">
        <v>20</v>
      </c>
      <c r="J859" t="s">
        <v>16</v>
      </c>
      <c r="K859" t="s">
        <v>17</v>
      </c>
      <c r="L859" s="13">
        <v>11111111</v>
      </c>
      <c r="M859" t="s">
        <v>4831</v>
      </c>
      <c r="S859" t="s">
        <v>18</v>
      </c>
    </row>
    <row r="860" spans="2:19" x14ac:dyDescent="0.25">
      <c r="B860">
        <v>10753</v>
      </c>
      <c r="C860" t="s">
        <v>1200</v>
      </c>
      <c r="D860" t="s">
        <v>24</v>
      </c>
      <c r="H860" t="s">
        <v>19</v>
      </c>
      <c r="I860" s="15" t="s">
        <v>20</v>
      </c>
      <c r="J860" t="s">
        <v>16</v>
      </c>
      <c r="K860" t="s">
        <v>17</v>
      </c>
      <c r="L860" s="13">
        <v>11111111</v>
      </c>
      <c r="M860" t="s">
        <v>4813</v>
      </c>
      <c r="S860" t="s">
        <v>18</v>
      </c>
    </row>
    <row r="861" spans="2:19" x14ac:dyDescent="0.25">
      <c r="B861">
        <v>8060</v>
      </c>
      <c r="C861" t="s">
        <v>1201</v>
      </c>
      <c r="D861" t="s">
        <v>24</v>
      </c>
      <c r="H861" t="s">
        <v>19</v>
      </c>
      <c r="I861" s="15" t="s">
        <v>20</v>
      </c>
      <c r="J861" t="s">
        <v>16</v>
      </c>
      <c r="K861" t="s">
        <v>17</v>
      </c>
      <c r="L861" s="13">
        <v>11111111</v>
      </c>
      <c r="M861" t="s">
        <v>4974</v>
      </c>
      <c r="S861" t="s">
        <v>18</v>
      </c>
    </row>
    <row r="862" spans="2:19" x14ac:dyDescent="0.25">
      <c r="B862">
        <v>6014</v>
      </c>
      <c r="C862" t="s">
        <v>1202</v>
      </c>
      <c r="D862" t="s">
        <v>4812</v>
      </c>
      <c r="H862" t="s">
        <v>19</v>
      </c>
      <c r="I862" s="15" t="s">
        <v>20</v>
      </c>
      <c r="J862" t="s">
        <v>16</v>
      </c>
      <c r="K862" t="s">
        <v>17</v>
      </c>
      <c r="L862" s="13">
        <v>11111111</v>
      </c>
      <c r="M862" t="s">
        <v>4816</v>
      </c>
      <c r="S862" t="s">
        <v>18</v>
      </c>
    </row>
    <row r="863" spans="2:19" x14ac:dyDescent="0.25">
      <c r="B863">
        <v>11257</v>
      </c>
      <c r="C863" t="s">
        <v>1203</v>
      </c>
      <c r="D863" t="s">
        <v>4812</v>
      </c>
      <c r="H863" t="s">
        <v>19</v>
      </c>
      <c r="I863" s="15" t="s">
        <v>20</v>
      </c>
      <c r="J863" t="s">
        <v>16</v>
      </c>
      <c r="K863" t="s">
        <v>17</v>
      </c>
      <c r="L863" s="13">
        <v>11111111</v>
      </c>
      <c r="M863" t="s">
        <v>4813</v>
      </c>
      <c r="S863" t="s">
        <v>18</v>
      </c>
    </row>
    <row r="864" spans="2:19" x14ac:dyDescent="0.25">
      <c r="B864">
        <v>5855</v>
      </c>
      <c r="C864" t="s">
        <v>1204</v>
      </c>
      <c r="D864" t="s">
        <v>4812</v>
      </c>
      <c r="H864" t="s">
        <v>19</v>
      </c>
      <c r="I864" s="15" t="s">
        <v>20</v>
      </c>
      <c r="J864" t="s">
        <v>16</v>
      </c>
      <c r="K864" t="s">
        <v>17</v>
      </c>
      <c r="L864" s="13">
        <v>11111111</v>
      </c>
      <c r="M864" t="s">
        <v>4832</v>
      </c>
      <c r="S864" t="s">
        <v>18</v>
      </c>
    </row>
    <row r="865" spans="2:19" x14ac:dyDescent="0.25">
      <c r="B865">
        <v>5225</v>
      </c>
      <c r="C865" t="s">
        <v>1205</v>
      </c>
      <c r="D865" t="s">
        <v>24</v>
      </c>
      <c r="H865" t="s">
        <v>19</v>
      </c>
      <c r="I865" s="15" t="s">
        <v>20</v>
      </c>
      <c r="J865" t="s">
        <v>16</v>
      </c>
      <c r="K865" t="s">
        <v>17</v>
      </c>
      <c r="L865" s="13">
        <v>11111111</v>
      </c>
      <c r="M865" t="s">
        <v>5096</v>
      </c>
      <c r="S865" t="s">
        <v>18</v>
      </c>
    </row>
    <row r="866" spans="2:19" x14ac:dyDescent="0.25">
      <c r="B866">
        <v>7522</v>
      </c>
      <c r="C866" t="s">
        <v>1206</v>
      </c>
      <c r="D866" t="s">
        <v>24</v>
      </c>
      <c r="H866" t="s">
        <v>19</v>
      </c>
      <c r="I866" s="15" t="s">
        <v>20</v>
      </c>
      <c r="J866" t="s">
        <v>16</v>
      </c>
      <c r="K866" t="s">
        <v>17</v>
      </c>
      <c r="L866" s="13">
        <v>11111111</v>
      </c>
      <c r="M866" t="s">
        <v>4824</v>
      </c>
      <c r="S866" t="s">
        <v>18</v>
      </c>
    </row>
    <row r="867" spans="2:19" x14ac:dyDescent="0.25">
      <c r="B867">
        <v>7292</v>
      </c>
      <c r="C867" t="s">
        <v>1207</v>
      </c>
      <c r="D867" t="s">
        <v>24</v>
      </c>
      <c r="H867" t="s">
        <v>19</v>
      </c>
      <c r="I867" s="15" t="s">
        <v>20</v>
      </c>
      <c r="J867" t="s">
        <v>16</v>
      </c>
      <c r="K867" t="s">
        <v>17</v>
      </c>
      <c r="L867" s="13">
        <v>11111111</v>
      </c>
      <c r="M867" t="s">
        <v>4829</v>
      </c>
      <c r="S867" t="s">
        <v>18</v>
      </c>
    </row>
    <row r="868" spans="2:19" x14ac:dyDescent="0.25">
      <c r="B868">
        <v>6195</v>
      </c>
      <c r="C868" t="s">
        <v>1208</v>
      </c>
      <c r="D868" t="s">
        <v>4812</v>
      </c>
      <c r="H868" t="s">
        <v>19</v>
      </c>
      <c r="I868" s="15" t="s">
        <v>20</v>
      </c>
      <c r="J868" t="s">
        <v>16</v>
      </c>
      <c r="K868" t="s">
        <v>17</v>
      </c>
      <c r="L868" s="13">
        <v>11111111</v>
      </c>
      <c r="M868" t="s">
        <v>4825</v>
      </c>
      <c r="S868" t="s">
        <v>18</v>
      </c>
    </row>
    <row r="869" spans="2:19" x14ac:dyDescent="0.25">
      <c r="B869">
        <v>8289</v>
      </c>
      <c r="C869" t="s">
        <v>425</v>
      </c>
      <c r="D869" t="s">
        <v>4812</v>
      </c>
      <c r="H869" t="s">
        <v>19</v>
      </c>
      <c r="I869" s="15" t="s">
        <v>20</v>
      </c>
      <c r="J869" t="s">
        <v>16</v>
      </c>
      <c r="K869" t="s">
        <v>17</v>
      </c>
      <c r="L869" s="13">
        <v>11111111</v>
      </c>
      <c r="M869" t="s">
        <v>4820</v>
      </c>
      <c r="S869" t="s">
        <v>18</v>
      </c>
    </row>
    <row r="870" spans="2:19" x14ac:dyDescent="0.25">
      <c r="B870">
        <v>3825</v>
      </c>
      <c r="C870" t="s">
        <v>296</v>
      </c>
      <c r="D870" t="s">
        <v>4812</v>
      </c>
      <c r="H870" t="s">
        <v>19</v>
      </c>
      <c r="I870" s="15" t="s">
        <v>20</v>
      </c>
      <c r="J870" t="s">
        <v>16</v>
      </c>
      <c r="K870" t="s">
        <v>17</v>
      </c>
      <c r="L870" s="13">
        <v>11111111</v>
      </c>
      <c r="M870" t="s">
        <v>4817</v>
      </c>
      <c r="S870" t="s">
        <v>18</v>
      </c>
    </row>
    <row r="871" spans="2:19" x14ac:dyDescent="0.25">
      <c r="B871">
        <v>5799</v>
      </c>
      <c r="C871" t="s">
        <v>1209</v>
      </c>
      <c r="D871" t="s">
        <v>4812</v>
      </c>
      <c r="H871" t="s">
        <v>19</v>
      </c>
      <c r="I871" s="15" t="s">
        <v>20</v>
      </c>
      <c r="J871" t="s">
        <v>16</v>
      </c>
      <c r="K871" t="s">
        <v>17</v>
      </c>
      <c r="L871" s="13">
        <v>11111111</v>
      </c>
      <c r="M871" t="s">
        <v>4825</v>
      </c>
      <c r="S871" t="s">
        <v>18</v>
      </c>
    </row>
    <row r="872" spans="2:19" x14ac:dyDescent="0.25">
      <c r="B872">
        <v>6650</v>
      </c>
      <c r="C872" t="s">
        <v>1210</v>
      </c>
      <c r="D872" t="s">
        <v>4812</v>
      </c>
      <c r="H872" t="s">
        <v>19</v>
      </c>
      <c r="I872" s="15" t="s">
        <v>20</v>
      </c>
      <c r="J872" t="s">
        <v>16</v>
      </c>
      <c r="K872" t="s">
        <v>17</v>
      </c>
      <c r="L872" s="13">
        <v>11111111</v>
      </c>
      <c r="M872" t="s">
        <v>4824</v>
      </c>
      <c r="S872" t="s">
        <v>18</v>
      </c>
    </row>
    <row r="873" spans="2:19" x14ac:dyDescent="0.25">
      <c r="B873">
        <v>8110</v>
      </c>
      <c r="C873" t="s">
        <v>1211</v>
      </c>
      <c r="D873" t="s">
        <v>24</v>
      </c>
      <c r="H873" t="s">
        <v>19</v>
      </c>
      <c r="I873" s="15" t="s">
        <v>20</v>
      </c>
      <c r="J873" t="s">
        <v>16</v>
      </c>
      <c r="K873" t="s">
        <v>17</v>
      </c>
      <c r="L873" s="13">
        <v>11111111</v>
      </c>
      <c r="M873" t="s">
        <v>5097</v>
      </c>
      <c r="S873" t="s">
        <v>18</v>
      </c>
    </row>
    <row r="874" spans="2:19" x14ac:dyDescent="0.25">
      <c r="B874">
        <v>12663</v>
      </c>
      <c r="C874" t="s">
        <v>1212</v>
      </c>
      <c r="D874" t="s">
        <v>24</v>
      </c>
      <c r="H874" t="s">
        <v>19</v>
      </c>
      <c r="I874" s="15" t="s">
        <v>20</v>
      </c>
      <c r="J874" t="s">
        <v>16</v>
      </c>
      <c r="K874" t="s">
        <v>17</v>
      </c>
      <c r="L874" s="13">
        <v>11111111</v>
      </c>
      <c r="M874" t="s">
        <v>4813</v>
      </c>
      <c r="S874" t="s">
        <v>18</v>
      </c>
    </row>
    <row r="875" spans="2:19" x14ac:dyDescent="0.25">
      <c r="B875">
        <v>13861</v>
      </c>
      <c r="C875" t="s">
        <v>1213</v>
      </c>
      <c r="D875" t="s">
        <v>4812</v>
      </c>
      <c r="H875" t="s">
        <v>19</v>
      </c>
      <c r="I875" s="15" t="s">
        <v>20</v>
      </c>
      <c r="J875" t="s">
        <v>16</v>
      </c>
      <c r="K875" t="s">
        <v>17</v>
      </c>
      <c r="L875" s="13">
        <v>11111111</v>
      </c>
      <c r="M875" t="s">
        <v>4820</v>
      </c>
      <c r="S875" t="s">
        <v>18</v>
      </c>
    </row>
    <row r="876" spans="2:19" x14ac:dyDescent="0.25">
      <c r="B876">
        <v>10668</v>
      </c>
      <c r="C876" t="s">
        <v>1214</v>
      </c>
      <c r="D876" t="s">
        <v>4812</v>
      </c>
      <c r="H876" t="s">
        <v>19</v>
      </c>
      <c r="I876" s="15" t="s">
        <v>20</v>
      </c>
      <c r="J876" t="s">
        <v>16</v>
      </c>
      <c r="K876" t="s">
        <v>17</v>
      </c>
      <c r="L876" s="13">
        <v>11111111</v>
      </c>
      <c r="M876" t="s">
        <v>4813</v>
      </c>
      <c r="S876" t="s">
        <v>18</v>
      </c>
    </row>
    <row r="877" spans="2:19" x14ac:dyDescent="0.25">
      <c r="B877">
        <v>12057</v>
      </c>
      <c r="C877" t="s">
        <v>1215</v>
      </c>
      <c r="D877" t="s">
        <v>24</v>
      </c>
      <c r="H877" t="s">
        <v>19</v>
      </c>
      <c r="I877" s="15" t="s">
        <v>20</v>
      </c>
      <c r="J877" t="s">
        <v>16</v>
      </c>
      <c r="K877" t="s">
        <v>17</v>
      </c>
      <c r="L877" s="13">
        <v>11111111</v>
      </c>
      <c r="M877" t="s">
        <v>4815</v>
      </c>
      <c r="S877" t="s">
        <v>18</v>
      </c>
    </row>
    <row r="878" spans="2:19" x14ac:dyDescent="0.25">
      <c r="B878">
        <v>6388</v>
      </c>
      <c r="C878" t="s">
        <v>1216</v>
      </c>
      <c r="D878" t="s">
        <v>24</v>
      </c>
      <c r="H878" t="s">
        <v>19</v>
      </c>
      <c r="I878" s="15" t="s">
        <v>20</v>
      </c>
      <c r="J878" t="s">
        <v>16</v>
      </c>
      <c r="K878" t="s">
        <v>17</v>
      </c>
      <c r="L878" s="13">
        <v>11111111</v>
      </c>
      <c r="M878" t="s">
        <v>4814</v>
      </c>
      <c r="S878" t="s">
        <v>18</v>
      </c>
    </row>
    <row r="879" spans="2:19" x14ac:dyDescent="0.25">
      <c r="B879">
        <v>5743</v>
      </c>
      <c r="C879" t="s">
        <v>1217</v>
      </c>
      <c r="D879" t="s">
        <v>4812</v>
      </c>
      <c r="H879" t="s">
        <v>19</v>
      </c>
      <c r="I879" s="15" t="s">
        <v>20</v>
      </c>
      <c r="J879" t="s">
        <v>16</v>
      </c>
      <c r="K879" t="s">
        <v>17</v>
      </c>
      <c r="L879" s="13">
        <v>11111111</v>
      </c>
      <c r="M879" t="s">
        <v>4825</v>
      </c>
      <c r="S879" t="s">
        <v>18</v>
      </c>
    </row>
    <row r="880" spans="2:19" x14ac:dyDescent="0.25">
      <c r="B880">
        <v>8560</v>
      </c>
      <c r="C880" t="s">
        <v>1218</v>
      </c>
      <c r="D880" t="s">
        <v>4812</v>
      </c>
      <c r="H880" t="s">
        <v>19</v>
      </c>
      <c r="I880" s="15" t="s">
        <v>20</v>
      </c>
      <c r="J880" t="s">
        <v>16</v>
      </c>
      <c r="K880" t="s">
        <v>17</v>
      </c>
      <c r="L880" s="13">
        <v>11111111</v>
      </c>
      <c r="M880" t="s">
        <v>4817</v>
      </c>
      <c r="S880" t="s">
        <v>18</v>
      </c>
    </row>
    <row r="881" spans="2:19" x14ac:dyDescent="0.25">
      <c r="B881">
        <v>9267</v>
      </c>
      <c r="C881" t="s">
        <v>1219</v>
      </c>
      <c r="D881" t="s">
        <v>4812</v>
      </c>
      <c r="H881" t="s">
        <v>19</v>
      </c>
      <c r="I881" s="15" t="s">
        <v>20</v>
      </c>
      <c r="J881" t="s">
        <v>16</v>
      </c>
      <c r="K881" t="s">
        <v>17</v>
      </c>
      <c r="L881" s="13">
        <v>11111111</v>
      </c>
      <c r="M881" t="s">
        <v>4938</v>
      </c>
      <c r="S881" t="s">
        <v>18</v>
      </c>
    </row>
    <row r="882" spans="2:19" x14ac:dyDescent="0.25">
      <c r="B882">
        <v>8681</v>
      </c>
      <c r="C882" t="s">
        <v>1220</v>
      </c>
      <c r="D882" t="s">
        <v>4812</v>
      </c>
      <c r="H882" t="s">
        <v>19</v>
      </c>
      <c r="I882" s="15" t="s">
        <v>20</v>
      </c>
      <c r="J882" t="s">
        <v>16</v>
      </c>
      <c r="K882" t="s">
        <v>17</v>
      </c>
      <c r="L882" s="13">
        <v>11111111</v>
      </c>
      <c r="M882" t="s">
        <v>4817</v>
      </c>
      <c r="S882" t="s">
        <v>18</v>
      </c>
    </row>
    <row r="883" spans="2:19" x14ac:dyDescent="0.25">
      <c r="B883">
        <v>9520</v>
      </c>
      <c r="C883" t="s">
        <v>1221</v>
      </c>
      <c r="D883" t="s">
        <v>24</v>
      </c>
      <c r="H883" t="s">
        <v>19</v>
      </c>
      <c r="I883" s="15" t="s">
        <v>20</v>
      </c>
      <c r="J883" t="s">
        <v>16</v>
      </c>
      <c r="K883" t="s">
        <v>17</v>
      </c>
      <c r="L883" s="13">
        <v>11111111</v>
      </c>
      <c r="M883" t="s">
        <v>5098</v>
      </c>
      <c r="S883" t="s">
        <v>18</v>
      </c>
    </row>
    <row r="884" spans="2:19" x14ac:dyDescent="0.25">
      <c r="B884">
        <v>8131</v>
      </c>
      <c r="C884" t="s">
        <v>1222</v>
      </c>
      <c r="D884" t="s">
        <v>24</v>
      </c>
      <c r="H884" t="s">
        <v>19</v>
      </c>
      <c r="I884" s="15" t="s">
        <v>20</v>
      </c>
      <c r="J884" t="s">
        <v>16</v>
      </c>
      <c r="K884" t="s">
        <v>17</v>
      </c>
      <c r="L884" s="13">
        <v>11111111</v>
      </c>
      <c r="M884" t="s">
        <v>4824</v>
      </c>
      <c r="S884" t="s">
        <v>18</v>
      </c>
    </row>
    <row r="885" spans="2:19" x14ac:dyDescent="0.25">
      <c r="B885">
        <v>9897</v>
      </c>
      <c r="C885" t="s">
        <v>1223</v>
      </c>
      <c r="D885" t="s">
        <v>24</v>
      </c>
      <c r="H885" t="s">
        <v>19</v>
      </c>
      <c r="I885" s="15" t="s">
        <v>20</v>
      </c>
      <c r="J885" t="s">
        <v>16</v>
      </c>
      <c r="K885" t="s">
        <v>17</v>
      </c>
      <c r="L885" s="13">
        <v>11111111</v>
      </c>
      <c r="M885" t="s">
        <v>4824</v>
      </c>
      <c r="S885" t="s">
        <v>18</v>
      </c>
    </row>
    <row r="886" spans="2:19" x14ac:dyDescent="0.25">
      <c r="B886">
        <v>13188</v>
      </c>
      <c r="C886" t="s">
        <v>1224</v>
      </c>
      <c r="D886" t="s">
        <v>4812</v>
      </c>
      <c r="H886" t="s">
        <v>19</v>
      </c>
      <c r="I886" s="15" t="s">
        <v>20</v>
      </c>
      <c r="J886" t="s">
        <v>16</v>
      </c>
      <c r="K886" t="s">
        <v>17</v>
      </c>
      <c r="L886" s="13">
        <v>11111111</v>
      </c>
      <c r="M886" t="s">
        <v>4813</v>
      </c>
      <c r="S886" t="s">
        <v>18</v>
      </c>
    </row>
    <row r="887" spans="2:19" x14ac:dyDescent="0.25">
      <c r="B887">
        <v>5807</v>
      </c>
      <c r="C887" t="s">
        <v>1225</v>
      </c>
      <c r="D887" t="s">
        <v>24</v>
      </c>
      <c r="H887" t="s">
        <v>19</v>
      </c>
      <c r="I887" s="15" t="s">
        <v>20</v>
      </c>
      <c r="J887" t="s">
        <v>16</v>
      </c>
      <c r="K887" t="s">
        <v>17</v>
      </c>
      <c r="L887" s="13">
        <v>11111111</v>
      </c>
      <c r="M887" t="s">
        <v>5099</v>
      </c>
      <c r="S887" t="s">
        <v>18</v>
      </c>
    </row>
    <row r="888" spans="2:19" x14ac:dyDescent="0.25">
      <c r="B888">
        <v>9833</v>
      </c>
      <c r="C888" t="s">
        <v>1226</v>
      </c>
      <c r="D888" t="s">
        <v>4812</v>
      </c>
      <c r="H888" t="s">
        <v>19</v>
      </c>
      <c r="I888" s="15" t="s">
        <v>20</v>
      </c>
      <c r="J888" t="s">
        <v>16</v>
      </c>
      <c r="K888" t="s">
        <v>17</v>
      </c>
      <c r="L888" s="13">
        <v>11111111</v>
      </c>
      <c r="M888" t="s">
        <v>4817</v>
      </c>
      <c r="S888" t="s">
        <v>18</v>
      </c>
    </row>
    <row r="889" spans="2:19" x14ac:dyDescent="0.25">
      <c r="B889">
        <v>7883</v>
      </c>
      <c r="C889" t="s">
        <v>1227</v>
      </c>
      <c r="D889" t="s">
        <v>24</v>
      </c>
      <c r="H889" t="s">
        <v>19</v>
      </c>
      <c r="I889" s="15" t="s">
        <v>20</v>
      </c>
      <c r="J889" t="s">
        <v>16</v>
      </c>
      <c r="K889" t="s">
        <v>17</v>
      </c>
      <c r="L889" s="13">
        <v>11111111</v>
      </c>
      <c r="M889" t="s">
        <v>4817</v>
      </c>
      <c r="S889" t="s">
        <v>18</v>
      </c>
    </row>
    <row r="890" spans="2:19" x14ac:dyDescent="0.25">
      <c r="B890">
        <v>13168</v>
      </c>
      <c r="C890" t="s">
        <v>1228</v>
      </c>
      <c r="D890" t="s">
        <v>24</v>
      </c>
      <c r="H890" t="s">
        <v>19</v>
      </c>
      <c r="I890" s="15" t="s">
        <v>20</v>
      </c>
      <c r="J890" t="s">
        <v>16</v>
      </c>
      <c r="K890" t="s">
        <v>17</v>
      </c>
      <c r="L890" s="13">
        <v>11111111</v>
      </c>
      <c r="M890" t="s">
        <v>4820</v>
      </c>
      <c r="S890" t="s">
        <v>18</v>
      </c>
    </row>
    <row r="891" spans="2:19" x14ac:dyDescent="0.25">
      <c r="B891">
        <v>8015</v>
      </c>
      <c r="C891" t="s">
        <v>1229</v>
      </c>
      <c r="D891" t="s">
        <v>24</v>
      </c>
      <c r="H891" t="s">
        <v>19</v>
      </c>
      <c r="I891" s="15" t="s">
        <v>20</v>
      </c>
      <c r="J891" t="s">
        <v>16</v>
      </c>
      <c r="K891" t="s">
        <v>17</v>
      </c>
      <c r="L891" s="13">
        <v>11111111</v>
      </c>
      <c r="M891" t="s">
        <v>4824</v>
      </c>
      <c r="S891" t="s">
        <v>18</v>
      </c>
    </row>
    <row r="892" spans="2:19" x14ac:dyDescent="0.25">
      <c r="B892">
        <v>13778</v>
      </c>
      <c r="C892" t="s">
        <v>1230</v>
      </c>
      <c r="D892" t="s">
        <v>4812</v>
      </c>
      <c r="H892" t="s">
        <v>19</v>
      </c>
      <c r="I892" s="15" t="s">
        <v>20</v>
      </c>
      <c r="J892" t="s">
        <v>16</v>
      </c>
      <c r="K892" t="s">
        <v>17</v>
      </c>
      <c r="L892" s="13">
        <v>11111111</v>
      </c>
      <c r="M892" t="s">
        <v>4813</v>
      </c>
      <c r="S892" t="s">
        <v>18</v>
      </c>
    </row>
    <row r="893" spans="2:19" x14ac:dyDescent="0.25">
      <c r="B893">
        <v>9988</v>
      </c>
      <c r="C893" t="s">
        <v>1231</v>
      </c>
      <c r="D893" t="s">
        <v>24</v>
      </c>
      <c r="H893" t="s">
        <v>19</v>
      </c>
      <c r="I893" s="15" t="s">
        <v>20</v>
      </c>
      <c r="J893" t="s">
        <v>16</v>
      </c>
      <c r="K893" t="s">
        <v>17</v>
      </c>
      <c r="L893" s="13">
        <v>11111111</v>
      </c>
      <c r="M893" t="s">
        <v>4887</v>
      </c>
      <c r="S893" t="s">
        <v>18</v>
      </c>
    </row>
    <row r="894" spans="2:19" x14ac:dyDescent="0.25">
      <c r="B894">
        <v>9873</v>
      </c>
      <c r="C894" t="s">
        <v>1232</v>
      </c>
      <c r="D894" t="s">
        <v>24</v>
      </c>
      <c r="H894" t="s">
        <v>19</v>
      </c>
      <c r="I894" s="15" t="s">
        <v>20</v>
      </c>
      <c r="J894" t="s">
        <v>16</v>
      </c>
      <c r="K894" t="s">
        <v>17</v>
      </c>
      <c r="L894" s="13">
        <v>11111111</v>
      </c>
      <c r="M894" t="s">
        <v>4815</v>
      </c>
      <c r="S894" t="s">
        <v>18</v>
      </c>
    </row>
    <row r="895" spans="2:19" x14ac:dyDescent="0.25">
      <c r="B895">
        <v>6685</v>
      </c>
      <c r="C895" t="s">
        <v>1233</v>
      </c>
      <c r="D895" t="s">
        <v>24</v>
      </c>
      <c r="H895" t="s">
        <v>19</v>
      </c>
      <c r="I895" s="15" t="s">
        <v>20</v>
      </c>
      <c r="J895" t="s">
        <v>16</v>
      </c>
      <c r="K895" t="s">
        <v>17</v>
      </c>
      <c r="L895" s="13">
        <v>11111111</v>
      </c>
      <c r="M895" t="s">
        <v>4825</v>
      </c>
      <c r="S895" t="s">
        <v>18</v>
      </c>
    </row>
    <row r="896" spans="2:19" x14ac:dyDescent="0.25">
      <c r="B896">
        <v>4996</v>
      </c>
      <c r="C896" t="s">
        <v>1234</v>
      </c>
      <c r="D896" t="s">
        <v>24</v>
      </c>
      <c r="H896" t="s">
        <v>19</v>
      </c>
      <c r="I896" s="15" t="s">
        <v>20</v>
      </c>
      <c r="J896" t="s">
        <v>16</v>
      </c>
      <c r="K896" t="s">
        <v>17</v>
      </c>
      <c r="L896" s="13">
        <v>11111111</v>
      </c>
      <c r="M896" t="s">
        <v>4814</v>
      </c>
      <c r="S896" t="s">
        <v>18</v>
      </c>
    </row>
    <row r="897" spans="2:19" x14ac:dyDescent="0.25">
      <c r="B897">
        <v>6948</v>
      </c>
      <c r="C897" t="s">
        <v>1235</v>
      </c>
      <c r="D897" t="s">
        <v>24</v>
      </c>
      <c r="H897" t="s">
        <v>19</v>
      </c>
      <c r="I897" s="15" t="s">
        <v>20</v>
      </c>
      <c r="J897" t="s">
        <v>16</v>
      </c>
      <c r="K897" t="s">
        <v>17</v>
      </c>
      <c r="L897" s="13">
        <v>11111111</v>
      </c>
      <c r="M897" t="s">
        <v>4835</v>
      </c>
      <c r="S897" t="s">
        <v>18</v>
      </c>
    </row>
    <row r="898" spans="2:19" x14ac:dyDescent="0.25">
      <c r="B898">
        <v>13024</v>
      </c>
      <c r="C898" t="s">
        <v>1236</v>
      </c>
      <c r="D898" t="s">
        <v>4812</v>
      </c>
      <c r="H898" t="s">
        <v>19</v>
      </c>
      <c r="I898" s="15" t="s">
        <v>20</v>
      </c>
      <c r="J898" t="s">
        <v>16</v>
      </c>
      <c r="K898" t="s">
        <v>17</v>
      </c>
      <c r="L898" s="13">
        <v>11111111</v>
      </c>
      <c r="M898" t="s">
        <v>4813</v>
      </c>
      <c r="S898" t="s">
        <v>18</v>
      </c>
    </row>
    <row r="899" spans="2:19" x14ac:dyDescent="0.25">
      <c r="B899">
        <v>10065</v>
      </c>
      <c r="C899" t="s">
        <v>1237</v>
      </c>
      <c r="D899" t="s">
        <v>24</v>
      </c>
      <c r="H899" t="s">
        <v>19</v>
      </c>
      <c r="I899" s="15" t="s">
        <v>20</v>
      </c>
      <c r="J899" t="s">
        <v>16</v>
      </c>
      <c r="K899" t="s">
        <v>17</v>
      </c>
      <c r="L899" s="13">
        <v>11111111</v>
      </c>
      <c r="M899" t="s">
        <v>5100</v>
      </c>
      <c r="S899" t="s">
        <v>18</v>
      </c>
    </row>
    <row r="900" spans="2:19" x14ac:dyDescent="0.25">
      <c r="B900">
        <v>4938</v>
      </c>
      <c r="C900" t="s">
        <v>1238</v>
      </c>
      <c r="D900" t="s">
        <v>4812</v>
      </c>
      <c r="H900" t="s">
        <v>19</v>
      </c>
      <c r="I900" s="15" t="s">
        <v>20</v>
      </c>
      <c r="J900" t="s">
        <v>16</v>
      </c>
      <c r="K900" t="s">
        <v>17</v>
      </c>
      <c r="L900" s="13">
        <v>11111111</v>
      </c>
      <c r="M900" t="s">
        <v>4870</v>
      </c>
      <c r="S900" t="s">
        <v>18</v>
      </c>
    </row>
    <row r="901" spans="2:19" x14ac:dyDescent="0.25">
      <c r="B901">
        <v>6164</v>
      </c>
      <c r="C901" t="s">
        <v>1239</v>
      </c>
      <c r="D901" t="s">
        <v>4812</v>
      </c>
      <c r="H901" t="s">
        <v>19</v>
      </c>
      <c r="I901" s="15" t="s">
        <v>20</v>
      </c>
      <c r="J901" t="s">
        <v>16</v>
      </c>
      <c r="K901" t="s">
        <v>17</v>
      </c>
      <c r="L901" s="13">
        <v>11111111</v>
      </c>
      <c r="M901" t="s">
        <v>4838</v>
      </c>
      <c r="S901" t="s">
        <v>18</v>
      </c>
    </row>
    <row r="902" spans="2:19" x14ac:dyDescent="0.25">
      <c r="B902">
        <v>10916</v>
      </c>
      <c r="C902" t="s">
        <v>1240</v>
      </c>
      <c r="D902" t="s">
        <v>4812</v>
      </c>
      <c r="H902" t="s">
        <v>19</v>
      </c>
      <c r="I902" s="15" t="s">
        <v>20</v>
      </c>
      <c r="J902" t="s">
        <v>16</v>
      </c>
      <c r="K902" t="s">
        <v>17</v>
      </c>
      <c r="L902" s="13">
        <v>11111111</v>
      </c>
      <c r="M902" t="s">
        <v>5101</v>
      </c>
      <c r="S902" t="s">
        <v>18</v>
      </c>
    </row>
    <row r="903" spans="2:19" x14ac:dyDescent="0.25">
      <c r="B903">
        <v>5716</v>
      </c>
      <c r="C903" t="s">
        <v>1241</v>
      </c>
      <c r="D903" t="s">
        <v>4812</v>
      </c>
      <c r="H903" t="s">
        <v>19</v>
      </c>
      <c r="I903" s="15" t="s">
        <v>20</v>
      </c>
      <c r="J903" t="s">
        <v>16</v>
      </c>
      <c r="K903" t="s">
        <v>17</v>
      </c>
      <c r="L903" s="13">
        <v>11111111</v>
      </c>
      <c r="M903" t="s">
        <v>4824</v>
      </c>
      <c r="S903" t="s">
        <v>18</v>
      </c>
    </row>
    <row r="904" spans="2:19" x14ac:dyDescent="0.25">
      <c r="B904">
        <v>12347</v>
      </c>
      <c r="C904" t="s">
        <v>1242</v>
      </c>
      <c r="D904" t="s">
        <v>4812</v>
      </c>
      <c r="H904" t="s">
        <v>19</v>
      </c>
      <c r="I904" s="15" t="s">
        <v>20</v>
      </c>
      <c r="J904" t="s">
        <v>16</v>
      </c>
      <c r="K904" t="s">
        <v>17</v>
      </c>
      <c r="L904" s="13">
        <v>11111111</v>
      </c>
      <c r="M904" t="s">
        <v>4834</v>
      </c>
      <c r="S904" t="s">
        <v>18</v>
      </c>
    </row>
    <row r="905" spans="2:19" x14ac:dyDescent="0.25">
      <c r="B905">
        <v>11770</v>
      </c>
      <c r="C905" t="s">
        <v>60</v>
      </c>
      <c r="D905" t="s">
        <v>24</v>
      </c>
      <c r="H905" t="s">
        <v>19</v>
      </c>
      <c r="I905" s="15" t="s">
        <v>20</v>
      </c>
      <c r="J905" t="s">
        <v>16</v>
      </c>
      <c r="K905" t="s">
        <v>17</v>
      </c>
      <c r="L905" s="13">
        <v>11111111</v>
      </c>
      <c r="M905" t="s">
        <v>4820</v>
      </c>
      <c r="S905" t="s">
        <v>18</v>
      </c>
    </row>
    <row r="906" spans="2:19" x14ac:dyDescent="0.25">
      <c r="B906">
        <v>6283</v>
      </c>
      <c r="C906" t="s">
        <v>1243</v>
      </c>
      <c r="D906" t="s">
        <v>24</v>
      </c>
      <c r="H906" t="s">
        <v>19</v>
      </c>
      <c r="I906" s="15" t="s">
        <v>20</v>
      </c>
      <c r="J906" t="s">
        <v>16</v>
      </c>
      <c r="K906" t="s">
        <v>17</v>
      </c>
      <c r="L906" s="13">
        <v>11111111</v>
      </c>
      <c r="M906" t="s">
        <v>4821</v>
      </c>
      <c r="S906" t="s">
        <v>18</v>
      </c>
    </row>
    <row r="907" spans="2:19" x14ac:dyDescent="0.25">
      <c r="B907">
        <v>11675</v>
      </c>
      <c r="C907" t="s">
        <v>1244</v>
      </c>
      <c r="D907" t="s">
        <v>4812</v>
      </c>
      <c r="H907" t="s">
        <v>19</v>
      </c>
      <c r="I907" s="15" t="s">
        <v>20</v>
      </c>
      <c r="J907" t="s">
        <v>16</v>
      </c>
      <c r="K907" t="s">
        <v>17</v>
      </c>
      <c r="L907" s="13">
        <v>11111111</v>
      </c>
      <c r="M907" t="s">
        <v>4890</v>
      </c>
      <c r="S907" t="s">
        <v>18</v>
      </c>
    </row>
    <row r="908" spans="2:19" x14ac:dyDescent="0.25">
      <c r="B908">
        <v>8032</v>
      </c>
      <c r="C908" t="s">
        <v>1245</v>
      </c>
      <c r="D908" t="s">
        <v>24</v>
      </c>
      <c r="H908" t="s">
        <v>19</v>
      </c>
      <c r="I908" s="15" t="s">
        <v>20</v>
      </c>
      <c r="J908" t="s">
        <v>16</v>
      </c>
      <c r="K908" t="s">
        <v>17</v>
      </c>
      <c r="L908" s="13">
        <v>11111111</v>
      </c>
      <c r="M908" t="s">
        <v>4875</v>
      </c>
      <c r="S908" t="s">
        <v>18</v>
      </c>
    </row>
    <row r="909" spans="2:19" x14ac:dyDescent="0.25">
      <c r="B909">
        <v>5758</v>
      </c>
      <c r="C909" t="s">
        <v>1246</v>
      </c>
      <c r="D909" t="s">
        <v>4812</v>
      </c>
      <c r="H909" t="s">
        <v>19</v>
      </c>
      <c r="I909" s="15" t="s">
        <v>20</v>
      </c>
      <c r="J909" t="s">
        <v>16</v>
      </c>
      <c r="K909" t="s">
        <v>17</v>
      </c>
      <c r="L909" s="13">
        <v>11111111</v>
      </c>
      <c r="M909" t="s">
        <v>4825</v>
      </c>
      <c r="S909" t="s">
        <v>18</v>
      </c>
    </row>
    <row r="910" spans="2:19" x14ac:dyDescent="0.25">
      <c r="B910">
        <v>8606</v>
      </c>
      <c r="C910" t="s">
        <v>1247</v>
      </c>
      <c r="D910" t="s">
        <v>24</v>
      </c>
      <c r="H910" t="s">
        <v>19</v>
      </c>
      <c r="I910" s="15" t="s">
        <v>20</v>
      </c>
      <c r="J910" t="s">
        <v>16</v>
      </c>
      <c r="K910" t="s">
        <v>17</v>
      </c>
      <c r="L910" s="13">
        <v>11111111</v>
      </c>
      <c r="M910" t="s">
        <v>4869</v>
      </c>
      <c r="S910" t="s">
        <v>18</v>
      </c>
    </row>
    <row r="911" spans="2:19" x14ac:dyDescent="0.25">
      <c r="B911">
        <v>8977</v>
      </c>
      <c r="C911" t="s">
        <v>1248</v>
      </c>
      <c r="D911" t="s">
        <v>24</v>
      </c>
      <c r="H911" t="s">
        <v>19</v>
      </c>
      <c r="I911" s="15" t="s">
        <v>20</v>
      </c>
      <c r="J911" t="s">
        <v>16</v>
      </c>
      <c r="K911" t="s">
        <v>17</v>
      </c>
      <c r="L911" s="13">
        <v>11111111</v>
      </c>
      <c r="M911" t="s">
        <v>4813</v>
      </c>
      <c r="S911" t="s">
        <v>18</v>
      </c>
    </row>
    <row r="912" spans="2:19" x14ac:dyDescent="0.25">
      <c r="B912">
        <v>8499</v>
      </c>
      <c r="C912" t="s">
        <v>1249</v>
      </c>
      <c r="D912" t="s">
        <v>24</v>
      </c>
      <c r="H912" t="s">
        <v>19</v>
      </c>
      <c r="I912" s="15" t="s">
        <v>20</v>
      </c>
      <c r="J912" t="s">
        <v>16</v>
      </c>
      <c r="K912" t="s">
        <v>17</v>
      </c>
      <c r="L912" s="13">
        <v>11111111</v>
      </c>
      <c r="M912" t="s">
        <v>5004</v>
      </c>
      <c r="S912" t="s">
        <v>18</v>
      </c>
    </row>
    <row r="913" spans="2:19" x14ac:dyDescent="0.25">
      <c r="B913">
        <v>13741</v>
      </c>
      <c r="C913" t="s">
        <v>1250</v>
      </c>
      <c r="D913" t="s">
        <v>24</v>
      </c>
      <c r="H913" t="s">
        <v>19</v>
      </c>
      <c r="I913" s="15" t="s">
        <v>20</v>
      </c>
      <c r="J913" t="s">
        <v>16</v>
      </c>
      <c r="K913" t="s">
        <v>17</v>
      </c>
      <c r="L913" s="13">
        <v>11111111</v>
      </c>
      <c r="M913" t="s">
        <v>4839</v>
      </c>
      <c r="S913" t="s">
        <v>18</v>
      </c>
    </row>
    <row r="914" spans="2:19" x14ac:dyDescent="0.25">
      <c r="B914">
        <v>8097</v>
      </c>
      <c r="C914" t="s">
        <v>1251</v>
      </c>
      <c r="D914" t="s">
        <v>24</v>
      </c>
      <c r="H914" t="s">
        <v>19</v>
      </c>
      <c r="I914" s="15" t="s">
        <v>20</v>
      </c>
      <c r="J914" t="s">
        <v>16</v>
      </c>
      <c r="K914" t="s">
        <v>17</v>
      </c>
      <c r="L914" s="13">
        <v>11111111</v>
      </c>
      <c r="M914" t="s">
        <v>4813</v>
      </c>
      <c r="S914" t="s">
        <v>18</v>
      </c>
    </row>
    <row r="915" spans="2:19" x14ac:dyDescent="0.25">
      <c r="B915">
        <v>13239</v>
      </c>
      <c r="C915" t="s">
        <v>1252</v>
      </c>
      <c r="D915" t="s">
        <v>24</v>
      </c>
      <c r="H915" t="s">
        <v>19</v>
      </c>
      <c r="I915" s="15" t="s">
        <v>20</v>
      </c>
      <c r="J915" t="s">
        <v>16</v>
      </c>
      <c r="K915" t="s">
        <v>17</v>
      </c>
      <c r="L915" s="13">
        <v>11111111</v>
      </c>
      <c r="M915" t="s">
        <v>4829</v>
      </c>
      <c r="S915" t="s">
        <v>18</v>
      </c>
    </row>
    <row r="916" spans="2:19" x14ac:dyDescent="0.25">
      <c r="B916">
        <v>9062</v>
      </c>
      <c r="C916" t="s">
        <v>211</v>
      </c>
      <c r="D916" t="s">
        <v>24</v>
      </c>
      <c r="H916" t="s">
        <v>19</v>
      </c>
      <c r="I916" s="15" t="s">
        <v>20</v>
      </c>
      <c r="J916" t="s">
        <v>16</v>
      </c>
      <c r="K916" t="s">
        <v>17</v>
      </c>
      <c r="L916" s="13">
        <v>11111111</v>
      </c>
      <c r="M916" t="s">
        <v>4817</v>
      </c>
      <c r="S916" t="s">
        <v>18</v>
      </c>
    </row>
    <row r="917" spans="2:19" x14ac:dyDescent="0.25">
      <c r="B917">
        <v>7375</v>
      </c>
      <c r="C917" t="s">
        <v>1253</v>
      </c>
      <c r="D917" t="s">
        <v>4812</v>
      </c>
      <c r="H917" t="s">
        <v>19</v>
      </c>
      <c r="I917" s="15" t="s">
        <v>20</v>
      </c>
      <c r="J917" t="s">
        <v>16</v>
      </c>
      <c r="K917" t="s">
        <v>17</v>
      </c>
      <c r="L917" s="13">
        <v>11111111</v>
      </c>
      <c r="M917" t="s">
        <v>5102</v>
      </c>
      <c r="S917" t="s">
        <v>18</v>
      </c>
    </row>
    <row r="918" spans="2:19" x14ac:dyDescent="0.25">
      <c r="B918">
        <v>11849</v>
      </c>
      <c r="C918" t="s">
        <v>1254</v>
      </c>
      <c r="D918" t="s">
        <v>24</v>
      </c>
      <c r="H918" t="s">
        <v>19</v>
      </c>
      <c r="I918" s="15" t="s">
        <v>20</v>
      </c>
      <c r="J918" t="s">
        <v>16</v>
      </c>
      <c r="K918" t="s">
        <v>17</v>
      </c>
      <c r="L918" s="13">
        <v>11111111</v>
      </c>
      <c r="S918" t="s">
        <v>18</v>
      </c>
    </row>
    <row r="919" spans="2:19" x14ac:dyDescent="0.25">
      <c r="B919">
        <v>13436</v>
      </c>
      <c r="C919" t="s">
        <v>122</v>
      </c>
      <c r="D919" t="s">
        <v>4812</v>
      </c>
      <c r="H919" t="s">
        <v>19</v>
      </c>
      <c r="I919" s="15" t="s">
        <v>20</v>
      </c>
      <c r="J919" t="s">
        <v>16</v>
      </c>
      <c r="K919" t="s">
        <v>17</v>
      </c>
      <c r="L919" s="13">
        <v>11111111</v>
      </c>
      <c r="S919" t="s">
        <v>18</v>
      </c>
    </row>
    <row r="920" spans="2:19" x14ac:dyDescent="0.25">
      <c r="B920">
        <v>9525</v>
      </c>
      <c r="C920" t="s">
        <v>1255</v>
      </c>
      <c r="D920" t="s">
        <v>24</v>
      </c>
      <c r="H920" t="s">
        <v>19</v>
      </c>
      <c r="I920" s="15" t="s">
        <v>20</v>
      </c>
      <c r="J920" t="s">
        <v>16</v>
      </c>
      <c r="K920" t="s">
        <v>17</v>
      </c>
      <c r="L920" s="13">
        <v>11111111</v>
      </c>
      <c r="M920" t="s">
        <v>4814</v>
      </c>
      <c r="S920" t="s">
        <v>18</v>
      </c>
    </row>
    <row r="921" spans="2:19" x14ac:dyDescent="0.25">
      <c r="B921">
        <v>8449</v>
      </c>
      <c r="C921" t="s">
        <v>1256</v>
      </c>
      <c r="D921" t="s">
        <v>24</v>
      </c>
      <c r="H921" t="s">
        <v>19</v>
      </c>
      <c r="I921" s="15" t="s">
        <v>20</v>
      </c>
      <c r="J921" t="s">
        <v>16</v>
      </c>
      <c r="K921" t="s">
        <v>17</v>
      </c>
      <c r="L921" s="13">
        <v>11111111</v>
      </c>
      <c r="M921" t="s">
        <v>4824</v>
      </c>
      <c r="S921" t="s">
        <v>18</v>
      </c>
    </row>
    <row r="922" spans="2:19" x14ac:dyDescent="0.25">
      <c r="B922">
        <v>5533</v>
      </c>
      <c r="C922" t="s">
        <v>1257</v>
      </c>
      <c r="D922" t="s">
        <v>24</v>
      </c>
      <c r="H922" t="s">
        <v>19</v>
      </c>
      <c r="I922" s="15" t="s">
        <v>20</v>
      </c>
      <c r="J922" t="s">
        <v>16</v>
      </c>
      <c r="K922" t="s">
        <v>17</v>
      </c>
      <c r="L922" s="13">
        <v>11111111</v>
      </c>
      <c r="M922" t="s">
        <v>4871</v>
      </c>
      <c r="S922" t="s">
        <v>18</v>
      </c>
    </row>
    <row r="923" spans="2:19" x14ac:dyDescent="0.25">
      <c r="B923">
        <v>13143</v>
      </c>
      <c r="C923" t="s">
        <v>1258</v>
      </c>
      <c r="D923" t="s">
        <v>24</v>
      </c>
      <c r="H923" t="s">
        <v>19</v>
      </c>
      <c r="I923" s="15" t="s">
        <v>20</v>
      </c>
      <c r="J923" t="s">
        <v>16</v>
      </c>
      <c r="K923" t="s">
        <v>17</v>
      </c>
      <c r="L923" s="13">
        <v>11111111</v>
      </c>
      <c r="M923" t="s">
        <v>4820</v>
      </c>
      <c r="S923" t="s">
        <v>18</v>
      </c>
    </row>
    <row r="924" spans="2:19" x14ac:dyDescent="0.25">
      <c r="B924">
        <v>12907</v>
      </c>
      <c r="C924" t="s">
        <v>1259</v>
      </c>
      <c r="D924" t="s">
        <v>24</v>
      </c>
      <c r="H924" t="s">
        <v>19</v>
      </c>
      <c r="I924" s="15" t="s">
        <v>20</v>
      </c>
      <c r="J924" t="s">
        <v>16</v>
      </c>
      <c r="K924" t="s">
        <v>17</v>
      </c>
      <c r="L924" s="13">
        <v>11111111</v>
      </c>
      <c r="M924" t="s">
        <v>4813</v>
      </c>
      <c r="S924" t="s">
        <v>18</v>
      </c>
    </row>
    <row r="925" spans="2:19" x14ac:dyDescent="0.25">
      <c r="B925">
        <v>13149</v>
      </c>
      <c r="C925" t="s">
        <v>1260</v>
      </c>
      <c r="D925" t="s">
        <v>24</v>
      </c>
      <c r="H925" t="s">
        <v>19</v>
      </c>
      <c r="I925" s="15" t="s">
        <v>20</v>
      </c>
      <c r="J925" t="s">
        <v>16</v>
      </c>
      <c r="K925" t="s">
        <v>17</v>
      </c>
      <c r="L925" s="13">
        <v>11111111</v>
      </c>
      <c r="M925" t="s">
        <v>4813</v>
      </c>
      <c r="S925" t="s">
        <v>18</v>
      </c>
    </row>
    <row r="926" spans="2:19" x14ac:dyDescent="0.25">
      <c r="B926">
        <v>6132</v>
      </c>
      <c r="C926" t="s">
        <v>1261</v>
      </c>
      <c r="D926" t="s">
        <v>4812</v>
      </c>
      <c r="H926" t="s">
        <v>19</v>
      </c>
      <c r="I926" s="15" t="s">
        <v>20</v>
      </c>
      <c r="J926" t="s">
        <v>16</v>
      </c>
      <c r="K926" t="s">
        <v>17</v>
      </c>
      <c r="L926" s="13">
        <v>11111111</v>
      </c>
      <c r="M926" t="s">
        <v>5103</v>
      </c>
      <c r="S926" t="s">
        <v>18</v>
      </c>
    </row>
    <row r="927" spans="2:19" x14ac:dyDescent="0.25">
      <c r="B927">
        <v>8515</v>
      </c>
      <c r="C927" t="s">
        <v>1262</v>
      </c>
      <c r="D927" t="s">
        <v>24</v>
      </c>
      <c r="H927" t="s">
        <v>19</v>
      </c>
      <c r="I927" s="15" t="s">
        <v>20</v>
      </c>
      <c r="J927" t="s">
        <v>16</v>
      </c>
      <c r="K927" t="s">
        <v>17</v>
      </c>
      <c r="L927" s="13">
        <v>11111111</v>
      </c>
      <c r="M927" t="s">
        <v>4825</v>
      </c>
      <c r="S927" t="s">
        <v>18</v>
      </c>
    </row>
    <row r="928" spans="2:19" x14ac:dyDescent="0.25">
      <c r="B928">
        <v>9216</v>
      </c>
      <c r="C928" t="s">
        <v>336</v>
      </c>
      <c r="D928" t="s">
        <v>24</v>
      </c>
      <c r="H928" t="s">
        <v>19</v>
      </c>
      <c r="I928" s="15" t="s">
        <v>20</v>
      </c>
      <c r="J928" t="s">
        <v>16</v>
      </c>
      <c r="K928" t="s">
        <v>17</v>
      </c>
      <c r="L928" s="13">
        <v>11111111</v>
      </c>
      <c r="M928" t="s">
        <v>4962</v>
      </c>
      <c r="S928" t="s">
        <v>18</v>
      </c>
    </row>
    <row r="929" spans="2:19" x14ac:dyDescent="0.25">
      <c r="B929">
        <v>13858</v>
      </c>
      <c r="C929" t="s">
        <v>1263</v>
      </c>
      <c r="D929" t="s">
        <v>24</v>
      </c>
      <c r="H929" t="s">
        <v>19</v>
      </c>
      <c r="I929" s="15" t="s">
        <v>20</v>
      </c>
      <c r="J929" t="s">
        <v>16</v>
      </c>
      <c r="K929" t="s">
        <v>17</v>
      </c>
      <c r="L929" s="13">
        <v>11111111</v>
      </c>
      <c r="M929" t="s">
        <v>4813</v>
      </c>
      <c r="S929" t="s">
        <v>18</v>
      </c>
    </row>
    <row r="930" spans="2:19" x14ac:dyDescent="0.25">
      <c r="B930">
        <v>12461</v>
      </c>
      <c r="C930" t="s">
        <v>1264</v>
      </c>
      <c r="D930" t="s">
        <v>24</v>
      </c>
      <c r="H930" t="s">
        <v>19</v>
      </c>
      <c r="I930" s="15" t="s">
        <v>20</v>
      </c>
      <c r="J930" t="s">
        <v>16</v>
      </c>
      <c r="K930" t="s">
        <v>17</v>
      </c>
      <c r="L930" s="13">
        <v>11111111</v>
      </c>
      <c r="M930" t="s">
        <v>4829</v>
      </c>
      <c r="S930" t="s">
        <v>18</v>
      </c>
    </row>
    <row r="931" spans="2:19" x14ac:dyDescent="0.25">
      <c r="B931">
        <v>9351</v>
      </c>
      <c r="C931" t="s">
        <v>1265</v>
      </c>
      <c r="D931" t="s">
        <v>24</v>
      </c>
      <c r="H931" t="s">
        <v>19</v>
      </c>
      <c r="I931" s="15" t="s">
        <v>20</v>
      </c>
      <c r="J931" t="s">
        <v>16</v>
      </c>
      <c r="K931" t="s">
        <v>17</v>
      </c>
      <c r="L931" s="13">
        <v>11111111</v>
      </c>
      <c r="M931" t="s">
        <v>4817</v>
      </c>
      <c r="S931" t="s">
        <v>18</v>
      </c>
    </row>
    <row r="932" spans="2:19" x14ac:dyDescent="0.25">
      <c r="B932">
        <v>9109</v>
      </c>
      <c r="C932" t="s">
        <v>1266</v>
      </c>
      <c r="D932" t="s">
        <v>24</v>
      </c>
      <c r="H932" t="s">
        <v>19</v>
      </c>
      <c r="I932" s="15" t="s">
        <v>20</v>
      </c>
      <c r="J932" t="s">
        <v>16</v>
      </c>
      <c r="K932" t="s">
        <v>17</v>
      </c>
      <c r="L932" s="13">
        <v>11111111</v>
      </c>
      <c r="M932" t="s">
        <v>5104</v>
      </c>
      <c r="S932" t="s">
        <v>18</v>
      </c>
    </row>
    <row r="933" spans="2:19" x14ac:dyDescent="0.25">
      <c r="B933">
        <v>7808</v>
      </c>
      <c r="C933" t="s">
        <v>1267</v>
      </c>
      <c r="D933" t="s">
        <v>24</v>
      </c>
      <c r="H933" t="s">
        <v>19</v>
      </c>
      <c r="I933" s="15" t="s">
        <v>20</v>
      </c>
      <c r="J933" t="s">
        <v>16</v>
      </c>
      <c r="K933" t="s">
        <v>17</v>
      </c>
      <c r="L933" s="13">
        <v>11111111</v>
      </c>
      <c r="M933" t="s">
        <v>4841</v>
      </c>
      <c r="S933" t="s">
        <v>18</v>
      </c>
    </row>
    <row r="934" spans="2:19" x14ac:dyDescent="0.25">
      <c r="B934">
        <v>9024</v>
      </c>
      <c r="C934" t="s">
        <v>1268</v>
      </c>
      <c r="D934" t="s">
        <v>24</v>
      </c>
      <c r="H934" t="s">
        <v>19</v>
      </c>
      <c r="I934" s="15" t="s">
        <v>20</v>
      </c>
      <c r="J934" t="s">
        <v>16</v>
      </c>
      <c r="K934" t="s">
        <v>17</v>
      </c>
      <c r="L934" s="13">
        <v>11111111</v>
      </c>
      <c r="M934" t="s">
        <v>4813</v>
      </c>
      <c r="S934" t="s">
        <v>18</v>
      </c>
    </row>
    <row r="935" spans="2:19" x14ac:dyDescent="0.25">
      <c r="B935">
        <v>8375</v>
      </c>
      <c r="C935" t="s">
        <v>1269</v>
      </c>
      <c r="D935" t="s">
        <v>24</v>
      </c>
      <c r="H935" t="s">
        <v>19</v>
      </c>
      <c r="I935" s="15" t="s">
        <v>20</v>
      </c>
      <c r="J935" t="s">
        <v>16</v>
      </c>
      <c r="K935" t="s">
        <v>17</v>
      </c>
      <c r="L935" s="13">
        <v>11111111</v>
      </c>
      <c r="M935" t="s">
        <v>4817</v>
      </c>
      <c r="S935" t="s">
        <v>18</v>
      </c>
    </row>
    <row r="936" spans="2:19" x14ac:dyDescent="0.25">
      <c r="B936">
        <v>5269</v>
      </c>
      <c r="C936" t="s">
        <v>1270</v>
      </c>
      <c r="D936" t="s">
        <v>24</v>
      </c>
      <c r="H936" t="s">
        <v>19</v>
      </c>
      <c r="I936" s="15" t="s">
        <v>20</v>
      </c>
      <c r="J936" t="s">
        <v>16</v>
      </c>
      <c r="K936" t="s">
        <v>17</v>
      </c>
      <c r="L936" s="13">
        <v>11111111</v>
      </c>
      <c r="M936" t="s">
        <v>4838</v>
      </c>
      <c r="S936" t="s">
        <v>18</v>
      </c>
    </row>
    <row r="937" spans="2:19" x14ac:dyDescent="0.25">
      <c r="B937">
        <v>10547</v>
      </c>
      <c r="C937" t="s">
        <v>1271</v>
      </c>
      <c r="D937" t="s">
        <v>4812</v>
      </c>
      <c r="H937" t="s">
        <v>19</v>
      </c>
      <c r="I937" s="15" t="s">
        <v>20</v>
      </c>
      <c r="J937" t="s">
        <v>16</v>
      </c>
      <c r="K937" t="s">
        <v>17</v>
      </c>
      <c r="L937" s="13">
        <v>11111111</v>
      </c>
      <c r="M937" t="s">
        <v>4813</v>
      </c>
      <c r="S937" t="s">
        <v>18</v>
      </c>
    </row>
    <row r="938" spans="2:19" x14ac:dyDescent="0.25">
      <c r="B938">
        <v>11636</v>
      </c>
      <c r="C938" t="s">
        <v>1272</v>
      </c>
      <c r="D938" t="s">
        <v>4812</v>
      </c>
      <c r="H938" t="s">
        <v>19</v>
      </c>
      <c r="I938" s="15" t="s">
        <v>20</v>
      </c>
      <c r="J938" t="s">
        <v>16</v>
      </c>
      <c r="K938" t="s">
        <v>17</v>
      </c>
      <c r="L938" s="13">
        <v>11111111</v>
      </c>
      <c r="M938" t="s">
        <v>4834</v>
      </c>
      <c r="S938" t="s">
        <v>18</v>
      </c>
    </row>
    <row r="939" spans="2:19" x14ac:dyDescent="0.25">
      <c r="B939">
        <v>7350</v>
      </c>
      <c r="C939" t="s">
        <v>1273</v>
      </c>
      <c r="D939" t="s">
        <v>24</v>
      </c>
      <c r="H939" t="s">
        <v>19</v>
      </c>
      <c r="I939" s="15" t="s">
        <v>20</v>
      </c>
      <c r="J939" t="s">
        <v>16</v>
      </c>
      <c r="K939" t="s">
        <v>17</v>
      </c>
      <c r="L939" s="13">
        <v>11111111</v>
      </c>
      <c r="M939" t="s">
        <v>4813</v>
      </c>
      <c r="S939" t="s">
        <v>18</v>
      </c>
    </row>
    <row r="940" spans="2:19" x14ac:dyDescent="0.25">
      <c r="B940">
        <v>11497</v>
      </c>
      <c r="C940" t="s">
        <v>1274</v>
      </c>
      <c r="D940" t="s">
        <v>24</v>
      </c>
      <c r="H940" t="s">
        <v>19</v>
      </c>
      <c r="I940" s="15" t="s">
        <v>20</v>
      </c>
      <c r="J940" t="s">
        <v>16</v>
      </c>
      <c r="K940" t="s">
        <v>17</v>
      </c>
      <c r="L940" s="13">
        <v>11111111</v>
      </c>
      <c r="M940" t="s">
        <v>4820</v>
      </c>
      <c r="S940" t="s">
        <v>18</v>
      </c>
    </row>
    <row r="941" spans="2:19" x14ac:dyDescent="0.25">
      <c r="B941">
        <v>12046</v>
      </c>
      <c r="C941" t="s">
        <v>1275</v>
      </c>
      <c r="D941" t="s">
        <v>4812</v>
      </c>
      <c r="H941" t="s">
        <v>19</v>
      </c>
      <c r="I941" s="15" t="s">
        <v>20</v>
      </c>
      <c r="J941" t="s">
        <v>16</v>
      </c>
      <c r="K941" t="s">
        <v>17</v>
      </c>
      <c r="L941" s="13">
        <v>11111111</v>
      </c>
      <c r="M941" t="s">
        <v>4815</v>
      </c>
      <c r="S941" t="s">
        <v>18</v>
      </c>
    </row>
    <row r="942" spans="2:19" x14ac:dyDescent="0.25">
      <c r="B942">
        <v>5742</v>
      </c>
      <c r="C942" t="s">
        <v>1276</v>
      </c>
      <c r="D942" t="s">
        <v>4812</v>
      </c>
      <c r="H942" t="s">
        <v>19</v>
      </c>
      <c r="I942" s="15" t="s">
        <v>20</v>
      </c>
      <c r="J942" t="s">
        <v>16</v>
      </c>
      <c r="K942" t="s">
        <v>17</v>
      </c>
      <c r="L942" s="13">
        <v>11111111</v>
      </c>
      <c r="M942" t="s">
        <v>4821</v>
      </c>
      <c r="S942" t="s">
        <v>18</v>
      </c>
    </row>
    <row r="943" spans="2:19" x14ac:dyDescent="0.25">
      <c r="B943">
        <v>13129</v>
      </c>
      <c r="C943" t="s">
        <v>1277</v>
      </c>
      <c r="D943" t="s">
        <v>24</v>
      </c>
      <c r="H943" t="s">
        <v>19</v>
      </c>
      <c r="I943" s="15" t="s">
        <v>20</v>
      </c>
      <c r="J943" t="s">
        <v>16</v>
      </c>
      <c r="K943" t="s">
        <v>17</v>
      </c>
      <c r="L943" s="13">
        <v>11111111</v>
      </c>
      <c r="M943" t="s">
        <v>4813</v>
      </c>
      <c r="S943" t="s">
        <v>18</v>
      </c>
    </row>
    <row r="944" spans="2:19" x14ac:dyDescent="0.25">
      <c r="B944">
        <v>8016</v>
      </c>
      <c r="C944" t="s">
        <v>1278</v>
      </c>
      <c r="D944" t="s">
        <v>4812</v>
      </c>
      <c r="H944" t="s">
        <v>19</v>
      </c>
      <c r="I944" s="15" t="s">
        <v>20</v>
      </c>
      <c r="J944" t="s">
        <v>16</v>
      </c>
      <c r="K944" t="s">
        <v>17</v>
      </c>
      <c r="L944" s="13">
        <v>11111111</v>
      </c>
      <c r="M944" t="s">
        <v>5105</v>
      </c>
      <c r="S944" t="s">
        <v>18</v>
      </c>
    </row>
    <row r="945" spans="2:19" x14ac:dyDescent="0.25">
      <c r="B945">
        <v>11774</v>
      </c>
      <c r="C945" t="s">
        <v>1279</v>
      </c>
      <c r="D945" t="s">
        <v>4812</v>
      </c>
      <c r="H945" t="s">
        <v>19</v>
      </c>
      <c r="I945" s="15" t="s">
        <v>20</v>
      </c>
      <c r="J945" t="s">
        <v>16</v>
      </c>
      <c r="K945" t="s">
        <v>17</v>
      </c>
      <c r="L945" s="13">
        <v>11111111</v>
      </c>
      <c r="M945" t="s">
        <v>4820</v>
      </c>
      <c r="S945" t="s">
        <v>18</v>
      </c>
    </row>
    <row r="946" spans="2:19" x14ac:dyDescent="0.25">
      <c r="B946">
        <v>6992</v>
      </c>
      <c r="C946" t="s">
        <v>1280</v>
      </c>
      <c r="D946" t="s">
        <v>4812</v>
      </c>
      <c r="H946" t="s">
        <v>19</v>
      </c>
      <c r="I946" s="15" t="s">
        <v>20</v>
      </c>
      <c r="J946" t="s">
        <v>16</v>
      </c>
      <c r="K946" t="s">
        <v>17</v>
      </c>
      <c r="L946" s="13">
        <v>11111111</v>
      </c>
      <c r="M946" t="s">
        <v>4892</v>
      </c>
      <c r="S946" t="s">
        <v>18</v>
      </c>
    </row>
    <row r="947" spans="2:19" x14ac:dyDescent="0.25">
      <c r="B947">
        <v>12436</v>
      </c>
      <c r="C947" t="s">
        <v>1281</v>
      </c>
      <c r="D947" t="s">
        <v>4812</v>
      </c>
      <c r="H947" t="s">
        <v>19</v>
      </c>
      <c r="I947" s="15" t="s">
        <v>20</v>
      </c>
      <c r="J947" t="s">
        <v>16</v>
      </c>
      <c r="K947" t="s">
        <v>17</v>
      </c>
      <c r="L947" s="13">
        <v>11111111</v>
      </c>
      <c r="M947" t="s">
        <v>4820</v>
      </c>
      <c r="S947" t="s">
        <v>18</v>
      </c>
    </row>
    <row r="948" spans="2:19" x14ac:dyDescent="0.25">
      <c r="B948">
        <v>6111</v>
      </c>
      <c r="C948" t="s">
        <v>71</v>
      </c>
      <c r="D948" t="s">
        <v>4812</v>
      </c>
      <c r="H948" t="s">
        <v>19</v>
      </c>
      <c r="I948" s="15" t="s">
        <v>20</v>
      </c>
      <c r="J948" t="s">
        <v>16</v>
      </c>
      <c r="K948" t="s">
        <v>17</v>
      </c>
      <c r="L948" s="13">
        <v>11111111</v>
      </c>
      <c r="M948" t="s">
        <v>4814</v>
      </c>
      <c r="S948" t="s">
        <v>18</v>
      </c>
    </row>
    <row r="949" spans="2:19" x14ac:dyDescent="0.25">
      <c r="B949">
        <v>13338</v>
      </c>
      <c r="C949" t="s">
        <v>1282</v>
      </c>
      <c r="D949" t="s">
        <v>4812</v>
      </c>
      <c r="H949" t="s">
        <v>19</v>
      </c>
      <c r="I949" s="15" t="s">
        <v>20</v>
      </c>
      <c r="J949" t="s">
        <v>16</v>
      </c>
      <c r="K949" t="s">
        <v>17</v>
      </c>
      <c r="L949" s="13">
        <v>11111111</v>
      </c>
      <c r="M949" t="s">
        <v>4820</v>
      </c>
      <c r="S949" t="s">
        <v>18</v>
      </c>
    </row>
    <row r="950" spans="2:19" x14ac:dyDescent="0.25">
      <c r="B950">
        <v>12114</v>
      </c>
      <c r="C950" t="s">
        <v>1283</v>
      </c>
      <c r="D950" t="s">
        <v>24</v>
      </c>
      <c r="H950" t="s">
        <v>19</v>
      </c>
      <c r="I950" s="15" t="s">
        <v>20</v>
      </c>
      <c r="J950" t="s">
        <v>16</v>
      </c>
      <c r="K950" t="s">
        <v>17</v>
      </c>
      <c r="L950" s="13">
        <v>11111111</v>
      </c>
      <c r="M950" t="s">
        <v>5106</v>
      </c>
      <c r="S950" t="s">
        <v>18</v>
      </c>
    </row>
    <row r="951" spans="2:19" x14ac:dyDescent="0.25">
      <c r="B951">
        <v>6593</v>
      </c>
      <c r="C951" t="s">
        <v>1284</v>
      </c>
      <c r="D951" t="s">
        <v>24</v>
      </c>
      <c r="H951" t="s">
        <v>19</v>
      </c>
      <c r="I951" s="15" t="s">
        <v>20</v>
      </c>
      <c r="J951" t="s">
        <v>16</v>
      </c>
      <c r="K951" t="s">
        <v>17</v>
      </c>
      <c r="L951" s="13">
        <v>11111111</v>
      </c>
      <c r="M951" t="s">
        <v>4952</v>
      </c>
      <c r="S951" t="s">
        <v>18</v>
      </c>
    </row>
    <row r="952" spans="2:19" x14ac:dyDescent="0.25">
      <c r="B952">
        <v>13591</v>
      </c>
      <c r="C952" t="s">
        <v>1285</v>
      </c>
      <c r="D952" t="s">
        <v>24</v>
      </c>
      <c r="H952" t="s">
        <v>19</v>
      </c>
      <c r="I952" s="15" t="s">
        <v>20</v>
      </c>
      <c r="J952" t="s">
        <v>16</v>
      </c>
      <c r="K952" t="s">
        <v>17</v>
      </c>
      <c r="L952" s="13">
        <v>11111111</v>
      </c>
      <c r="M952" t="s">
        <v>4813</v>
      </c>
      <c r="S952" t="s">
        <v>18</v>
      </c>
    </row>
    <row r="953" spans="2:19" x14ac:dyDescent="0.25">
      <c r="B953">
        <v>5044</v>
      </c>
      <c r="C953" t="s">
        <v>1286</v>
      </c>
      <c r="D953" t="s">
        <v>24</v>
      </c>
      <c r="H953" t="s">
        <v>19</v>
      </c>
      <c r="I953" s="15" t="s">
        <v>20</v>
      </c>
      <c r="J953" t="s">
        <v>16</v>
      </c>
      <c r="K953" t="s">
        <v>17</v>
      </c>
      <c r="L953" s="13">
        <v>11111111</v>
      </c>
      <c r="M953" t="s">
        <v>4817</v>
      </c>
      <c r="S953" t="s">
        <v>18</v>
      </c>
    </row>
    <row r="954" spans="2:19" x14ac:dyDescent="0.25">
      <c r="B954">
        <v>11568</v>
      </c>
      <c r="C954" t="s">
        <v>1287</v>
      </c>
      <c r="D954" t="s">
        <v>4812</v>
      </c>
      <c r="H954" t="s">
        <v>19</v>
      </c>
      <c r="I954" s="15" t="s">
        <v>20</v>
      </c>
      <c r="J954" t="s">
        <v>16</v>
      </c>
      <c r="K954" t="s">
        <v>17</v>
      </c>
      <c r="L954" s="13">
        <v>11111111</v>
      </c>
      <c r="M954" t="s">
        <v>4813</v>
      </c>
      <c r="S954" t="s">
        <v>18</v>
      </c>
    </row>
    <row r="955" spans="2:19" x14ac:dyDescent="0.25">
      <c r="B955">
        <v>10700</v>
      </c>
      <c r="C955" t="s">
        <v>1288</v>
      </c>
      <c r="D955" t="s">
        <v>24</v>
      </c>
      <c r="H955" t="s">
        <v>19</v>
      </c>
      <c r="I955" s="15" t="s">
        <v>20</v>
      </c>
      <c r="J955" t="s">
        <v>16</v>
      </c>
      <c r="K955" t="s">
        <v>17</v>
      </c>
      <c r="L955" s="13">
        <v>11111111</v>
      </c>
      <c r="M955" t="s">
        <v>4813</v>
      </c>
      <c r="S955" t="s">
        <v>18</v>
      </c>
    </row>
    <row r="956" spans="2:19" x14ac:dyDescent="0.25">
      <c r="B956">
        <v>5267</v>
      </c>
      <c r="C956" t="s">
        <v>1289</v>
      </c>
      <c r="D956" t="s">
        <v>4812</v>
      </c>
      <c r="H956" t="s">
        <v>19</v>
      </c>
      <c r="I956" s="15" t="s">
        <v>20</v>
      </c>
      <c r="J956" t="s">
        <v>16</v>
      </c>
      <c r="K956" t="s">
        <v>17</v>
      </c>
      <c r="L956" s="13">
        <v>11111111</v>
      </c>
      <c r="M956" t="s">
        <v>4825</v>
      </c>
      <c r="S956" t="s">
        <v>18</v>
      </c>
    </row>
    <row r="957" spans="2:19" x14ac:dyDescent="0.25">
      <c r="B957">
        <v>9920</v>
      </c>
      <c r="C957" t="s">
        <v>392</v>
      </c>
      <c r="D957" t="s">
        <v>24</v>
      </c>
      <c r="H957" t="s">
        <v>19</v>
      </c>
      <c r="I957" s="15" t="s">
        <v>20</v>
      </c>
      <c r="J957" t="s">
        <v>16</v>
      </c>
      <c r="K957" t="s">
        <v>17</v>
      </c>
      <c r="L957" s="13">
        <v>11111111</v>
      </c>
      <c r="M957" t="s">
        <v>4824</v>
      </c>
      <c r="S957" t="s">
        <v>18</v>
      </c>
    </row>
    <row r="958" spans="2:19" x14ac:dyDescent="0.25">
      <c r="B958">
        <v>6146</v>
      </c>
      <c r="C958" t="s">
        <v>1290</v>
      </c>
      <c r="D958" t="s">
        <v>24</v>
      </c>
      <c r="H958" t="s">
        <v>19</v>
      </c>
      <c r="I958" s="15" t="s">
        <v>20</v>
      </c>
      <c r="J958" t="s">
        <v>16</v>
      </c>
      <c r="K958" t="s">
        <v>17</v>
      </c>
      <c r="L958" s="13">
        <v>11111111</v>
      </c>
      <c r="M958" t="s">
        <v>5107</v>
      </c>
      <c r="S958" t="s">
        <v>18</v>
      </c>
    </row>
    <row r="959" spans="2:19" x14ac:dyDescent="0.25">
      <c r="B959">
        <v>8795</v>
      </c>
      <c r="C959" t="s">
        <v>1291</v>
      </c>
      <c r="D959" t="s">
        <v>24</v>
      </c>
      <c r="H959" t="s">
        <v>19</v>
      </c>
      <c r="I959" s="15" t="s">
        <v>20</v>
      </c>
      <c r="J959" t="s">
        <v>16</v>
      </c>
      <c r="K959" t="s">
        <v>17</v>
      </c>
      <c r="L959" s="13">
        <v>11111111</v>
      </c>
      <c r="M959" t="s">
        <v>4813</v>
      </c>
      <c r="S959" t="s">
        <v>18</v>
      </c>
    </row>
    <row r="960" spans="2:19" x14ac:dyDescent="0.25">
      <c r="B960">
        <v>5177</v>
      </c>
      <c r="C960" t="s">
        <v>1292</v>
      </c>
      <c r="D960" t="s">
        <v>4812</v>
      </c>
      <c r="H960" t="s">
        <v>19</v>
      </c>
      <c r="I960" s="15" t="s">
        <v>20</v>
      </c>
      <c r="J960" t="s">
        <v>16</v>
      </c>
      <c r="K960" t="s">
        <v>17</v>
      </c>
      <c r="L960" s="13">
        <v>11111111</v>
      </c>
      <c r="M960" t="s">
        <v>4821</v>
      </c>
      <c r="S960" t="s">
        <v>18</v>
      </c>
    </row>
    <row r="961" spans="2:19" x14ac:dyDescent="0.25">
      <c r="B961">
        <v>13086</v>
      </c>
      <c r="C961" t="s">
        <v>1293</v>
      </c>
      <c r="D961" t="s">
        <v>4812</v>
      </c>
      <c r="H961" t="s">
        <v>19</v>
      </c>
      <c r="I961" s="15" t="s">
        <v>20</v>
      </c>
      <c r="J961" t="s">
        <v>16</v>
      </c>
      <c r="K961" t="s">
        <v>17</v>
      </c>
      <c r="L961" s="13">
        <v>11111111</v>
      </c>
      <c r="M961" t="s">
        <v>4820</v>
      </c>
      <c r="S961" t="s">
        <v>18</v>
      </c>
    </row>
    <row r="962" spans="2:19" x14ac:dyDescent="0.25">
      <c r="B962">
        <v>5273</v>
      </c>
      <c r="C962" t="s">
        <v>1294</v>
      </c>
      <c r="D962" t="s">
        <v>4812</v>
      </c>
      <c r="H962" t="s">
        <v>19</v>
      </c>
      <c r="I962" s="15" t="s">
        <v>20</v>
      </c>
      <c r="J962" t="s">
        <v>16</v>
      </c>
      <c r="K962" t="s">
        <v>17</v>
      </c>
      <c r="L962" s="13">
        <v>11111111</v>
      </c>
      <c r="M962" t="s">
        <v>4825</v>
      </c>
      <c r="S962" t="s">
        <v>18</v>
      </c>
    </row>
    <row r="963" spans="2:19" x14ac:dyDescent="0.25">
      <c r="B963">
        <v>6203</v>
      </c>
      <c r="C963" t="s">
        <v>1295</v>
      </c>
      <c r="D963" t="s">
        <v>24</v>
      </c>
      <c r="H963" t="s">
        <v>19</v>
      </c>
      <c r="I963" s="15" t="s">
        <v>20</v>
      </c>
      <c r="J963" t="s">
        <v>16</v>
      </c>
      <c r="K963" t="s">
        <v>17</v>
      </c>
      <c r="L963" s="13">
        <v>11111111</v>
      </c>
      <c r="M963" t="s">
        <v>4825</v>
      </c>
      <c r="S963" t="s">
        <v>18</v>
      </c>
    </row>
    <row r="964" spans="2:19" x14ac:dyDescent="0.25">
      <c r="B964">
        <v>7892</v>
      </c>
      <c r="C964" t="s">
        <v>128</v>
      </c>
      <c r="D964" t="s">
        <v>4812</v>
      </c>
      <c r="H964" t="s">
        <v>19</v>
      </c>
      <c r="I964" s="15" t="s">
        <v>20</v>
      </c>
      <c r="J964" t="s">
        <v>16</v>
      </c>
      <c r="K964" t="s">
        <v>17</v>
      </c>
      <c r="L964" s="13">
        <v>11111111</v>
      </c>
      <c r="M964" t="s">
        <v>4817</v>
      </c>
      <c r="S964" t="s">
        <v>18</v>
      </c>
    </row>
    <row r="965" spans="2:19" x14ac:dyDescent="0.25">
      <c r="B965">
        <v>5045</v>
      </c>
      <c r="C965" t="s">
        <v>1296</v>
      </c>
      <c r="D965" t="s">
        <v>24</v>
      </c>
      <c r="H965" t="s">
        <v>19</v>
      </c>
      <c r="I965" s="15" t="s">
        <v>20</v>
      </c>
      <c r="J965" t="s">
        <v>16</v>
      </c>
      <c r="K965" t="s">
        <v>17</v>
      </c>
      <c r="L965" s="13">
        <v>11111111</v>
      </c>
      <c r="M965" t="s">
        <v>4825</v>
      </c>
      <c r="S965" t="s">
        <v>18</v>
      </c>
    </row>
    <row r="966" spans="2:19" x14ac:dyDescent="0.25">
      <c r="B966">
        <v>6221</v>
      </c>
      <c r="C966" t="s">
        <v>1297</v>
      </c>
      <c r="D966" t="s">
        <v>4812</v>
      </c>
      <c r="H966" t="s">
        <v>19</v>
      </c>
      <c r="I966" s="15" t="s">
        <v>20</v>
      </c>
      <c r="J966" t="s">
        <v>16</v>
      </c>
      <c r="K966" t="s">
        <v>17</v>
      </c>
      <c r="L966" s="13">
        <v>11111111</v>
      </c>
      <c r="M966" t="s">
        <v>4817</v>
      </c>
      <c r="S966" t="s">
        <v>18</v>
      </c>
    </row>
    <row r="967" spans="2:19" x14ac:dyDescent="0.25">
      <c r="B967">
        <v>5488</v>
      </c>
      <c r="C967" t="s">
        <v>1298</v>
      </c>
      <c r="D967" t="s">
        <v>24</v>
      </c>
      <c r="H967" t="s">
        <v>19</v>
      </c>
      <c r="I967" s="15" t="s">
        <v>20</v>
      </c>
      <c r="J967" t="s">
        <v>16</v>
      </c>
      <c r="K967" t="s">
        <v>17</v>
      </c>
      <c r="L967" s="13">
        <v>11111111</v>
      </c>
      <c r="M967" t="s">
        <v>4817</v>
      </c>
      <c r="S967" t="s">
        <v>18</v>
      </c>
    </row>
    <row r="968" spans="2:19" x14ac:dyDescent="0.25">
      <c r="B968">
        <v>8564</v>
      </c>
      <c r="C968" t="s">
        <v>1299</v>
      </c>
      <c r="D968" t="s">
        <v>24</v>
      </c>
      <c r="H968" t="s">
        <v>19</v>
      </c>
      <c r="I968" s="15" t="s">
        <v>20</v>
      </c>
      <c r="J968" t="s">
        <v>16</v>
      </c>
      <c r="K968" t="s">
        <v>17</v>
      </c>
      <c r="L968" s="13">
        <v>11111111</v>
      </c>
      <c r="M968" t="s">
        <v>4825</v>
      </c>
      <c r="S968" t="s">
        <v>18</v>
      </c>
    </row>
    <row r="969" spans="2:19" x14ac:dyDescent="0.25">
      <c r="B969">
        <v>4954</v>
      </c>
      <c r="C969" t="s">
        <v>1300</v>
      </c>
      <c r="D969" t="s">
        <v>24</v>
      </c>
      <c r="H969" t="s">
        <v>19</v>
      </c>
      <c r="I969" s="15" t="s">
        <v>20</v>
      </c>
      <c r="J969" t="s">
        <v>16</v>
      </c>
      <c r="K969" t="s">
        <v>17</v>
      </c>
      <c r="L969" s="13">
        <v>11111111</v>
      </c>
      <c r="M969" t="s">
        <v>4817</v>
      </c>
      <c r="S969" t="s">
        <v>18</v>
      </c>
    </row>
    <row r="970" spans="2:19" x14ac:dyDescent="0.25">
      <c r="B970">
        <v>11537</v>
      </c>
      <c r="C970" t="s">
        <v>1301</v>
      </c>
      <c r="D970" t="s">
        <v>4812</v>
      </c>
      <c r="H970" t="s">
        <v>19</v>
      </c>
      <c r="I970" s="15" t="s">
        <v>20</v>
      </c>
      <c r="J970" t="s">
        <v>16</v>
      </c>
      <c r="K970" t="s">
        <v>17</v>
      </c>
      <c r="L970" s="13">
        <v>11111111</v>
      </c>
      <c r="M970" t="s">
        <v>4857</v>
      </c>
      <c r="S970" t="s">
        <v>18</v>
      </c>
    </row>
    <row r="971" spans="2:19" x14ac:dyDescent="0.25">
      <c r="B971">
        <v>7676</v>
      </c>
      <c r="C971" t="s">
        <v>1302</v>
      </c>
      <c r="D971" t="s">
        <v>4812</v>
      </c>
      <c r="H971" t="s">
        <v>19</v>
      </c>
      <c r="I971" s="15" t="s">
        <v>20</v>
      </c>
      <c r="J971" t="s">
        <v>16</v>
      </c>
      <c r="K971" t="s">
        <v>17</v>
      </c>
      <c r="L971" s="13">
        <v>11111111</v>
      </c>
      <c r="M971" t="s">
        <v>4814</v>
      </c>
      <c r="S971" t="s">
        <v>18</v>
      </c>
    </row>
    <row r="972" spans="2:19" x14ac:dyDescent="0.25">
      <c r="B972">
        <v>7851</v>
      </c>
      <c r="C972" t="s">
        <v>1303</v>
      </c>
      <c r="D972" t="s">
        <v>24</v>
      </c>
      <c r="H972" t="s">
        <v>19</v>
      </c>
      <c r="I972" s="15" t="s">
        <v>20</v>
      </c>
      <c r="J972" t="s">
        <v>16</v>
      </c>
      <c r="K972" t="s">
        <v>17</v>
      </c>
      <c r="L972" s="13">
        <v>11111111</v>
      </c>
      <c r="M972" t="s">
        <v>4841</v>
      </c>
      <c r="S972" t="s">
        <v>18</v>
      </c>
    </row>
    <row r="973" spans="2:19" x14ac:dyDescent="0.25">
      <c r="B973">
        <v>9095</v>
      </c>
      <c r="C973" t="s">
        <v>1304</v>
      </c>
      <c r="D973" t="s">
        <v>24</v>
      </c>
      <c r="H973" t="s">
        <v>19</v>
      </c>
      <c r="I973" s="15" t="s">
        <v>20</v>
      </c>
      <c r="J973" t="s">
        <v>16</v>
      </c>
      <c r="K973" t="s">
        <v>17</v>
      </c>
      <c r="L973" s="13">
        <v>11111111</v>
      </c>
      <c r="M973" t="s">
        <v>4813</v>
      </c>
      <c r="S973" t="s">
        <v>18</v>
      </c>
    </row>
    <row r="974" spans="2:19" x14ac:dyDescent="0.25">
      <c r="B974">
        <v>12341</v>
      </c>
      <c r="C974" t="s">
        <v>1305</v>
      </c>
      <c r="D974" t="s">
        <v>24</v>
      </c>
      <c r="H974" t="s">
        <v>19</v>
      </c>
      <c r="I974" s="15" t="s">
        <v>20</v>
      </c>
      <c r="J974" t="s">
        <v>16</v>
      </c>
      <c r="K974" t="s">
        <v>17</v>
      </c>
      <c r="L974" s="13">
        <v>11111111</v>
      </c>
      <c r="M974" t="s">
        <v>4836</v>
      </c>
      <c r="S974" t="s">
        <v>18</v>
      </c>
    </row>
    <row r="975" spans="2:19" x14ac:dyDescent="0.25">
      <c r="B975">
        <v>11370</v>
      </c>
      <c r="C975" t="s">
        <v>1306</v>
      </c>
      <c r="D975" t="s">
        <v>24</v>
      </c>
      <c r="H975" t="s">
        <v>19</v>
      </c>
      <c r="I975" s="15" t="s">
        <v>20</v>
      </c>
      <c r="J975" t="s">
        <v>16</v>
      </c>
      <c r="K975" t="s">
        <v>17</v>
      </c>
      <c r="L975" s="13">
        <v>11111111</v>
      </c>
      <c r="M975" t="s">
        <v>4859</v>
      </c>
      <c r="S975" t="s">
        <v>18</v>
      </c>
    </row>
    <row r="976" spans="2:19" x14ac:dyDescent="0.25">
      <c r="B976">
        <v>12634</v>
      </c>
      <c r="C976" t="s">
        <v>1307</v>
      </c>
      <c r="D976" t="s">
        <v>4812</v>
      </c>
      <c r="H976" t="s">
        <v>19</v>
      </c>
      <c r="I976" s="15" t="s">
        <v>20</v>
      </c>
      <c r="J976" t="s">
        <v>16</v>
      </c>
      <c r="K976" t="s">
        <v>17</v>
      </c>
      <c r="L976" s="13">
        <v>11111111</v>
      </c>
      <c r="M976" t="s">
        <v>4836</v>
      </c>
      <c r="S976" t="s">
        <v>18</v>
      </c>
    </row>
    <row r="977" spans="2:19" x14ac:dyDescent="0.25">
      <c r="B977">
        <v>7945</v>
      </c>
      <c r="C977" t="s">
        <v>1308</v>
      </c>
      <c r="D977" t="s">
        <v>24</v>
      </c>
      <c r="H977" t="s">
        <v>19</v>
      </c>
      <c r="I977" s="15" t="s">
        <v>20</v>
      </c>
      <c r="J977" t="s">
        <v>16</v>
      </c>
      <c r="K977" t="s">
        <v>17</v>
      </c>
      <c r="L977" s="13">
        <v>11111111</v>
      </c>
      <c r="M977" t="s">
        <v>4825</v>
      </c>
      <c r="S977" t="s">
        <v>18</v>
      </c>
    </row>
    <row r="978" spans="2:19" x14ac:dyDescent="0.25">
      <c r="B978">
        <v>6473</v>
      </c>
      <c r="C978" t="s">
        <v>1309</v>
      </c>
      <c r="D978" t="s">
        <v>4812</v>
      </c>
      <c r="H978" t="s">
        <v>19</v>
      </c>
      <c r="I978" s="15" t="s">
        <v>20</v>
      </c>
      <c r="J978" t="s">
        <v>16</v>
      </c>
      <c r="K978" t="s">
        <v>17</v>
      </c>
      <c r="L978" s="13">
        <v>11111111</v>
      </c>
      <c r="M978" t="s">
        <v>4817</v>
      </c>
      <c r="S978" t="s">
        <v>18</v>
      </c>
    </row>
    <row r="979" spans="2:19" x14ac:dyDescent="0.25">
      <c r="B979">
        <v>6092</v>
      </c>
      <c r="C979" t="s">
        <v>140</v>
      </c>
      <c r="D979" t="s">
        <v>24</v>
      </c>
      <c r="H979" t="s">
        <v>19</v>
      </c>
      <c r="I979" s="15" t="s">
        <v>20</v>
      </c>
      <c r="J979" t="s">
        <v>16</v>
      </c>
      <c r="K979" t="s">
        <v>17</v>
      </c>
      <c r="L979" s="13">
        <v>11111111</v>
      </c>
      <c r="M979" t="s">
        <v>4817</v>
      </c>
      <c r="S979" t="s">
        <v>18</v>
      </c>
    </row>
    <row r="980" spans="2:19" x14ac:dyDescent="0.25">
      <c r="B980">
        <v>12687</v>
      </c>
      <c r="C980" t="s">
        <v>1310</v>
      </c>
      <c r="D980" t="s">
        <v>24</v>
      </c>
      <c r="H980" t="s">
        <v>19</v>
      </c>
      <c r="I980" s="15" t="s">
        <v>20</v>
      </c>
      <c r="J980" t="s">
        <v>16</v>
      </c>
      <c r="K980" t="s">
        <v>17</v>
      </c>
      <c r="L980" s="13">
        <v>11111111</v>
      </c>
      <c r="M980" t="s">
        <v>4878</v>
      </c>
      <c r="S980" t="s">
        <v>18</v>
      </c>
    </row>
    <row r="981" spans="2:19" x14ac:dyDescent="0.25">
      <c r="B981">
        <v>5935</v>
      </c>
      <c r="C981" t="s">
        <v>1311</v>
      </c>
      <c r="D981" t="s">
        <v>24</v>
      </c>
      <c r="H981" t="s">
        <v>19</v>
      </c>
      <c r="I981" s="15" t="s">
        <v>20</v>
      </c>
      <c r="J981" t="s">
        <v>16</v>
      </c>
      <c r="K981" t="s">
        <v>17</v>
      </c>
      <c r="L981" s="13">
        <v>11111111</v>
      </c>
      <c r="M981" t="s">
        <v>4817</v>
      </c>
      <c r="S981" t="s">
        <v>18</v>
      </c>
    </row>
    <row r="982" spans="2:19" x14ac:dyDescent="0.25">
      <c r="B982">
        <v>11057</v>
      </c>
      <c r="C982" t="s">
        <v>1312</v>
      </c>
      <c r="D982" t="s">
        <v>4812</v>
      </c>
      <c r="H982" t="s">
        <v>19</v>
      </c>
      <c r="I982" s="15" t="s">
        <v>20</v>
      </c>
      <c r="J982" t="s">
        <v>16</v>
      </c>
      <c r="K982" t="s">
        <v>17</v>
      </c>
      <c r="L982" s="13">
        <v>11111111</v>
      </c>
      <c r="M982" t="s">
        <v>4890</v>
      </c>
      <c r="S982" t="s">
        <v>18</v>
      </c>
    </row>
    <row r="983" spans="2:19" x14ac:dyDescent="0.25">
      <c r="B983">
        <v>13953</v>
      </c>
      <c r="C983" t="s">
        <v>1313</v>
      </c>
      <c r="D983" t="s">
        <v>4812</v>
      </c>
      <c r="H983" t="s">
        <v>19</v>
      </c>
      <c r="I983" s="15" t="s">
        <v>20</v>
      </c>
      <c r="J983" t="s">
        <v>16</v>
      </c>
      <c r="K983" t="s">
        <v>17</v>
      </c>
      <c r="L983" s="13">
        <v>11111111</v>
      </c>
      <c r="M983" t="s">
        <v>4837</v>
      </c>
      <c r="S983" t="s">
        <v>18</v>
      </c>
    </row>
    <row r="984" spans="2:19" x14ac:dyDescent="0.25">
      <c r="B984">
        <v>9744</v>
      </c>
      <c r="C984" t="s">
        <v>1314</v>
      </c>
      <c r="D984" t="s">
        <v>24</v>
      </c>
      <c r="H984" t="s">
        <v>19</v>
      </c>
      <c r="I984" s="15" t="s">
        <v>20</v>
      </c>
      <c r="J984" t="s">
        <v>16</v>
      </c>
      <c r="K984" t="s">
        <v>17</v>
      </c>
      <c r="L984" s="13">
        <v>11111111</v>
      </c>
      <c r="M984" t="s">
        <v>4817</v>
      </c>
      <c r="S984" t="s">
        <v>18</v>
      </c>
    </row>
    <row r="985" spans="2:19" x14ac:dyDescent="0.25">
      <c r="B985">
        <v>8746</v>
      </c>
      <c r="C985" t="s">
        <v>1315</v>
      </c>
      <c r="D985" t="s">
        <v>4812</v>
      </c>
      <c r="H985" t="s">
        <v>19</v>
      </c>
      <c r="I985" s="15" t="s">
        <v>20</v>
      </c>
      <c r="J985" t="s">
        <v>16</v>
      </c>
      <c r="K985" t="s">
        <v>17</v>
      </c>
      <c r="L985" s="13">
        <v>11111111</v>
      </c>
      <c r="M985" t="s">
        <v>5108</v>
      </c>
      <c r="S985" t="s">
        <v>18</v>
      </c>
    </row>
    <row r="986" spans="2:19" x14ac:dyDescent="0.25">
      <c r="B986">
        <v>9625</v>
      </c>
      <c r="C986" t="s">
        <v>1316</v>
      </c>
      <c r="D986" t="s">
        <v>24</v>
      </c>
      <c r="H986" t="s">
        <v>19</v>
      </c>
      <c r="I986" s="15" t="s">
        <v>20</v>
      </c>
      <c r="J986" t="s">
        <v>16</v>
      </c>
      <c r="K986" t="s">
        <v>17</v>
      </c>
      <c r="L986" s="13">
        <v>11111111</v>
      </c>
      <c r="M986" t="s">
        <v>4813</v>
      </c>
      <c r="S986" t="s">
        <v>18</v>
      </c>
    </row>
    <row r="987" spans="2:19" x14ac:dyDescent="0.25">
      <c r="B987">
        <v>12806</v>
      </c>
      <c r="C987" t="s">
        <v>1317</v>
      </c>
      <c r="D987" t="s">
        <v>24</v>
      </c>
      <c r="H987" t="s">
        <v>19</v>
      </c>
      <c r="I987" s="15" t="s">
        <v>20</v>
      </c>
      <c r="J987" t="s">
        <v>16</v>
      </c>
      <c r="K987" t="s">
        <v>17</v>
      </c>
      <c r="L987" s="13">
        <v>11111111</v>
      </c>
      <c r="M987" t="s">
        <v>4820</v>
      </c>
      <c r="S987" t="s">
        <v>18</v>
      </c>
    </row>
    <row r="988" spans="2:19" x14ac:dyDescent="0.25">
      <c r="B988">
        <v>6714</v>
      </c>
      <c r="C988" t="s">
        <v>1318</v>
      </c>
      <c r="D988" t="s">
        <v>4812</v>
      </c>
      <c r="H988" t="s">
        <v>19</v>
      </c>
      <c r="I988" s="15" t="s">
        <v>20</v>
      </c>
      <c r="J988" t="s">
        <v>16</v>
      </c>
      <c r="K988" t="s">
        <v>17</v>
      </c>
      <c r="L988" s="13">
        <v>11111111</v>
      </c>
      <c r="M988" t="s">
        <v>4817</v>
      </c>
      <c r="S988" t="s">
        <v>18</v>
      </c>
    </row>
    <row r="989" spans="2:19" x14ac:dyDescent="0.25">
      <c r="B989">
        <v>6575</v>
      </c>
      <c r="C989" t="s">
        <v>1319</v>
      </c>
      <c r="D989" t="s">
        <v>24</v>
      </c>
      <c r="H989" t="s">
        <v>19</v>
      </c>
      <c r="I989" s="15" t="s">
        <v>20</v>
      </c>
      <c r="J989" t="s">
        <v>16</v>
      </c>
      <c r="K989" t="s">
        <v>17</v>
      </c>
      <c r="L989" s="13">
        <v>11111111</v>
      </c>
      <c r="M989" t="s">
        <v>4817</v>
      </c>
      <c r="S989" t="s">
        <v>18</v>
      </c>
    </row>
    <row r="990" spans="2:19" x14ac:dyDescent="0.25">
      <c r="B990">
        <v>6699</v>
      </c>
      <c r="C990" t="s">
        <v>288</v>
      </c>
      <c r="D990" t="s">
        <v>24</v>
      </c>
      <c r="H990" t="s">
        <v>19</v>
      </c>
      <c r="I990" s="15" t="s">
        <v>20</v>
      </c>
      <c r="J990" t="s">
        <v>16</v>
      </c>
      <c r="K990" t="s">
        <v>17</v>
      </c>
      <c r="L990" s="13">
        <v>11111111</v>
      </c>
      <c r="M990" t="s">
        <v>4819</v>
      </c>
      <c r="S990" t="s">
        <v>18</v>
      </c>
    </row>
    <row r="991" spans="2:19" x14ac:dyDescent="0.25">
      <c r="B991">
        <v>12992</v>
      </c>
      <c r="C991" t="s">
        <v>1320</v>
      </c>
      <c r="D991" t="s">
        <v>24</v>
      </c>
      <c r="H991" t="s">
        <v>19</v>
      </c>
      <c r="I991" s="15" t="s">
        <v>20</v>
      </c>
      <c r="J991" t="s">
        <v>16</v>
      </c>
      <c r="K991" t="s">
        <v>17</v>
      </c>
      <c r="L991" s="13">
        <v>11111111</v>
      </c>
      <c r="M991" t="s">
        <v>4813</v>
      </c>
      <c r="S991" t="s">
        <v>18</v>
      </c>
    </row>
    <row r="992" spans="2:19" x14ac:dyDescent="0.25">
      <c r="B992">
        <v>13253</v>
      </c>
      <c r="C992" t="s">
        <v>363</v>
      </c>
      <c r="D992" t="s">
        <v>4812</v>
      </c>
      <c r="H992" t="s">
        <v>19</v>
      </c>
      <c r="I992" s="15" t="s">
        <v>20</v>
      </c>
      <c r="J992" t="s">
        <v>16</v>
      </c>
      <c r="K992" t="s">
        <v>17</v>
      </c>
      <c r="L992" s="13">
        <v>11111111</v>
      </c>
      <c r="M992" t="s">
        <v>4813</v>
      </c>
      <c r="S992" t="s">
        <v>18</v>
      </c>
    </row>
    <row r="993" spans="2:19" x14ac:dyDescent="0.25">
      <c r="B993">
        <v>12172</v>
      </c>
      <c r="C993" t="s">
        <v>1321</v>
      </c>
      <c r="D993" t="s">
        <v>24</v>
      </c>
      <c r="H993" t="s">
        <v>19</v>
      </c>
      <c r="I993" s="15" t="s">
        <v>20</v>
      </c>
      <c r="J993" t="s">
        <v>16</v>
      </c>
      <c r="K993" t="s">
        <v>17</v>
      </c>
      <c r="L993" s="13">
        <v>11111111</v>
      </c>
      <c r="M993" t="s">
        <v>4813</v>
      </c>
      <c r="S993" t="s">
        <v>18</v>
      </c>
    </row>
    <row r="994" spans="2:19" x14ac:dyDescent="0.25">
      <c r="B994">
        <v>10581</v>
      </c>
      <c r="C994" t="s">
        <v>1322</v>
      </c>
      <c r="D994" t="s">
        <v>24</v>
      </c>
      <c r="H994" t="s">
        <v>19</v>
      </c>
      <c r="I994" s="15" t="s">
        <v>20</v>
      </c>
      <c r="J994" t="s">
        <v>16</v>
      </c>
      <c r="K994" t="s">
        <v>17</v>
      </c>
      <c r="L994" s="13">
        <v>11111111</v>
      </c>
      <c r="M994" t="s">
        <v>4820</v>
      </c>
      <c r="S994" t="s">
        <v>18</v>
      </c>
    </row>
    <row r="995" spans="2:19" x14ac:dyDescent="0.25">
      <c r="B995">
        <v>6167</v>
      </c>
      <c r="C995" t="s">
        <v>1323</v>
      </c>
      <c r="D995" t="s">
        <v>4812</v>
      </c>
      <c r="H995" t="s">
        <v>19</v>
      </c>
      <c r="I995" s="15" t="s">
        <v>20</v>
      </c>
      <c r="J995" t="s">
        <v>16</v>
      </c>
      <c r="K995" t="s">
        <v>17</v>
      </c>
      <c r="L995" s="13">
        <v>11111111</v>
      </c>
      <c r="M995" t="s">
        <v>4868</v>
      </c>
      <c r="S995" t="s">
        <v>18</v>
      </c>
    </row>
    <row r="996" spans="2:19" x14ac:dyDescent="0.25">
      <c r="B996">
        <v>12157</v>
      </c>
      <c r="C996" t="s">
        <v>1324</v>
      </c>
      <c r="D996" t="s">
        <v>24</v>
      </c>
      <c r="H996" t="s">
        <v>19</v>
      </c>
      <c r="I996" s="15" t="s">
        <v>20</v>
      </c>
      <c r="J996" t="s">
        <v>16</v>
      </c>
      <c r="K996" t="s">
        <v>17</v>
      </c>
      <c r="L996" s="13">
        <v>11111111</v>
      </c>
      <c r="M996" t="s">
        <v>4859</v>
      </c>
      <c r="S996" t="s">
        <v>18</v>
      </c>
    </row>
    <row r="997" spans="2:19" x14ac:dyDescent="0.25">
      <c r="B997">
        <v>13317</v>
      </c>
      <c r="C997" t="s">
        <v>1325</v>
      </c>
      <c r="D997" t="s">
        <v>24</v>
      </c>
      <c r="H997" t="s">
        <v>19</v>
      </c>
      <c r="I997" s="15" t="s">
        <v>20</v>
      </c>
      <c r="J997" t="s">
        <v>16</v>
      </c>
      <c r="K997" t="s">
        <v>17</v>
      </c>
      <c r="L997" s="13">
        <v>11111111</v>
      </c>
      <c r="M997" t="s">
        <v>4834</v>
      </c>
      <c r="S997" t="s">
        <v>18</v>
      </c>
    </row>
    <row r="998" spans="2:19" x14ac:dyDescent="0.25">
      <c r="B998">
        <v>13995</v>
      </c>
      <c r="C998" t="s">
        <v>1326</v>
      </c>
      <c r="D998" t="s">
        <v>4812</v>
      </c>
      <c r="H998" t="s">
        <v>19</v>
      </c>
      <c r="I998" s="15" t="s">
        <v>20</v>
      </c>
      <c r="J998" t="s">
        <v>16</v>
      </c>
      <c r="K998" t="s">
        <v>17</v>
      </c>
      <c r="L998" s="13">
        <v>11111111</v>
      </c>
      <c r="M998" t="s">
        <v>4834</v>
      </c>
      <c r="S998" t="s">
        <v>18</v>
      </c>
    </row>
    <row r="999" spans="2:19" x14ac:dyDescent="0.25">
      <c r="B999">
        <v>8774</v>
      </c>
      <c r="C999" t="s">
        <v>1327</v>
      </c>
      <c r="D999" t="s">
        <v>24</v>
      </c>
      <c r="H999" t="s">
        <v>19</v>
      </c>
      <c r="I999" s="15" t="s">
        <v>20</v>
      </c>
      <c r="J999" t="s">
        <v>16</v>
      </c>
      <c r="K999" t="s">
        <v>17</v>
      </c>
      <c r="L999" s="13">
        <v>11111111</v>
      </c>
      <c r="M999" t="s">
        <v>5109</v>
      </c>
      <c r="S999" t="s">
        <v>18</v>
      </c>
    </row>
    <row r="1000" spans="2:19" x14ac:dyDescent="0.25">
      <c r="B1000">
        <v>13370</v>
      </c>
      <c r="C1000" t="s">
        <v>1328</v>
      </c>
      <c r="D1000" t="s">
        <v>24</v>
      </c>
      <c r="H1000" t="s">
        <v>19</v>
      </c>
      <c r="I1000" s="15" t="s">
        <v>20</v>
      </c>
      <c r="J1000" t="s">
        <v>16</v>
      </c>
      <c r="K1000" t="s">
        <v>17</v>
      </c>
      <c r="L1000" s="13">
        <v>11111111</v>
      </c>
      <c r="M1000" t="s">
        <v>4813</v>
      </c>
      <c r="S1000" t="s">
        <v>18</v>
      </c>
    </row>
    <row r="1001" spans="2:19" x14ac:dyDescent="0.25">
      <c r="B1001">
        <v>5486</v>
      </c>
      <c r="C1001" t="s">
        <v>1329</v>
      </c>
      <c r="D1001" t="s">
        <v>24</v>
      </c>
      <c r="H1001" t="s">
        <v>19</v>
      </c>
      <c r="I1001" s="15" t="s">
        <v>20</v>
      </c>
      <c r="J1001" t="s">
        <v>16</v>
      </c>
      <c r="K1001" t="s">
        <v>17</v>
      </c>
      <c r="L1001" s="13">
        <v>11111111</v>
      </c>
      <c r="M1001" t="s">
        <v>4832</v>
      </c>
      <c r="S1001" t="s">
        <v>18</v>
      </c>
    </row>
    <row r="1002" spans="2:19" x14ac:dyDescent="0.25">
      <c r="B1002">
        <v>6987</v>
      </c>
      <c r="C1002" t="s">
        <v>1330</v>
      </c>
      <c r="D1002" t="s">
        <v>4812</v>
      </c>
      <c r="H1002" t="s">
        <v>19</v>
      </c>
      <c r="I1002" s="15" t="s">
        <v>20</v>
      </c>
      <c r="J1002" t="s">
        <v>16</v>
      </c>
      <c r="K1002" t="s">
        <v>17</v>
      </c>
      <c r="L1002" s="13">
        <v>11111111</v>
      </c>
      <c r="M1002" t="s">
        <v>4821</v>
      </c>
      <c r="S1002" t="s">
        <v>18</v>
      </c>
    </row>
    <row r="1003" spans="2:19" x14ac:dyDescent="0.25">
      <c r="B1003">
        <v>7183</v>
      </c>
      <c r="C1003" t="s">
        <v>1331</v>
      </c>
      <c r="D1003" t="s">
        <v>4812</v>
      </c>
      <c r="H1003" t="s">
        <v>19</v>
      </c>
      <c r="I1003" s="15" t="s">
        <v>20</v>
      </c>
      <c r="J1003" t="s">
        <v>16</v>
      </c>
      <c r="K1003" t="s">
        <v>17</v>
      </c>
      <c r="L1003" s="13">
        <v>11111111</v>
      </c>
      <c r="M1003" t="s">
        <v>4835</v>
      </c>
      <c r="S1003" t="s">
        <v>18</v>
      </c>
    </row>
    <row r="1004" spans="2:19" x14ac:dyDescent="0.25">
      <c r="B1004">
        <v>13870</v>
      </c>
      <c r="C1004" t="s">
        <v>1332</v>
      </c>
      <c r="D1004" t="s">
        <v>24</v>
      </c>
      <c r="H1004" t="s">
        <v>19</v>
      </c>
      <c r="I1004" s="15" t="s">
        <v>20</v>
      </c>
      <c r="J1004" t="s">
        <v>16</v>
      </c>
      <c r="K1004" t="s">
        <v>17</v>
      </c>
      <c r="L1004" s="13">
        <v>11111111</v>
      </c>
      <c r="M1004" t="s">
        <v>4820</v>
      </c>
      <c r="S1004" t="s">
        <v>18</v>
      </c>
    </row>
    <row r="1005" spans="2:19" x14ac:dyDescent="0.25">
      <c r="B1005">
        <v>7632</v>
      </c>
      <c r="C1005" t="s">
        <v>177</v>
      </c>
      <c r="D1005" t="s">
        <v>24</v>
      </c>
      <c r="H1005" t="s">
        <v>19</v>
      </c>
      <c r="I1005" s="15" t="s">
        <v>20</v>
      </c>
      <c r="J1005" t="s">
        <v>16</v>
      </c>
      <c r="K1005" t="s">
        <v>17</v>
      </c>
      <c r="L1005" s="13">
        <v>11111111</v>
      </c>
      <c r="M1005" t="s">
        <v>4817</v>
      </c>
      <c r="S1005" t="s">
        <v>18</v>
      </c>
    </row>
    <row r="1006" spans="2:19" x14ac:dyDescent="0.25">
      <c r="B1006">
        <v>10177</v>
      </c>
      <c r="C1006" t="s">
        <v>1333</v>
      </c>
      <c r="D1006" t="s">
        <v>24</v>
      </c>
      <c r="H1006" t="s">
        <v>19</v>
      </c>
      <c r="I1006" s="15" t="s">
        <v>20</v>
      </c>
      <c r="J1006" t="s">
        <v>16</v>
      </c>
      <c r="K1006" t="s">
        <v>17</v>
      </c>
      <c r="L1006" s="13">
        <v>11111111</v>
      </c>
      <c r="M1006" t="s">
        <v>5110</v>
      </c>
      <c r="S1006" t="s">
        <v>18</v>
      </c>
    </row>
    <row r="1007" spans="2:19" x14ac:dyDescent="0.25">
      <c r="B1007">
        <v>4469</v>
      </c>
      <c r="C1007" t="s">
        <v>389</v>
      </c>
      <c r="D1007" t="s">
        <v>24</v>
      </c>
      <c r="H1007" t="s">
        <v>19</v>
      </c>
      <c r="I1007" s="15" t="s">
        <v>20</v>
      </c>
      <c r="J1007" t="s">
        <v>16</v>
      </c>
      <c r="K1007" t="s">
        <v>17</v>
      </c>
      <c r="L1007" s="13">
        <v>11111111</v>
      </c>
      <c r="M1007" t="s">
        <v>4824</v>
      </c>
      <c r="S1007" t="s">
        <v>18</v>
      </c>
    </row>
    <row r="1008" spans="2:19" x14ac:dyDescent="0.25">
      <c r="B1008">
        <v>6209</v>
      </c>
      <c r="C1008" t="s">
        <v>1334</v>
      </c>
      <c r="D1008" t="s">
        <v>4812</v>
      </c>
      <c r="H1008" t="s">
        <v>19</v>
      </c>
      <c r="I1008" s="15" t="s">
        <v>20</v>
      </c>
      <c r="J1008" t="s">
        <v>16</v>
      </c>
      <c r="K1008" t="s">
        <v>17</v>
      </c>
      <c r="L1008" s="13">
        <v>11111111</v>
      </c>
      <c r="M1008" t="s">
        <v>4856</v>
      </c>
      <c r="S1008" t="s">
        <v>18</v>
      </c>
    </row>
    <row r="1009" spans="2:19" x14ac:dyDescent="0.25">
      <c r="B1009">
        <v>13302</v>
      </c>
      <c r="C1009" t="s">
        <v>1335</v>
      </c>
      <c r="D1009" t="s">
        <v>24</v>
      </c>
      <c r="H1009" t="s">
        <v>19</v>
      </c>
      <c r="I1009" s="15" t="s">
        <v>20</v>
      </c>
      <c r="J1009" t="s">
        <v>16</v>
      </c>
      <c r="K1009" t="s">
        <v>17</v>
      </c>
      <c r="L1009" s="13">
        <v>11111111</v>
      </c>
      <c r="M1009" t="s">
        <v>4820</v>
      </c>
      <c r="S1009" t="s">
        <v>18</v>
      </c>
    </row>
    <row r="1010" spans="2:19" x14ac:dyDescent="0.25">
      <c r="B1010">
        <v>5825</v>
      </c>
      <c r="C1010" t="s">
        <v>1336</v>
      </c>
      <c r="D1010" t="s">
        <v>4812</v>
      </c>
      <c r="H1010" t="s">
        <v>19</v>
      </c>
      <c r="I1010" s="15" t="s">
        <v>20</v>
      </c>
      <c r="J1010" t="s">
        <v>16</v>
      </c>
      <c r="K1010" t="s">
        <v>17</v>
      </c>
      <c r="L1010" s="13">
        <v>11111111</v>
      </c>
      <c r="M1010" t="s">
        <v>4817</v>
      </c>
      <c r="S1010" t="s">
        <v>18</v>
      </c>
    </row>
    <row r="1011" spans="2:19" x14ac:dyDescent="0.25">
      <c r="B1011">
        <v>12696</v>
      </c>
      <c r="C1011" t="s">
        <v>1337</v>
      </c>
      <c r="D1011" t="s">
        <v>4812</v>
      </c>
      <c r="H1011" t="s">
        <v>19</v>
      </c>
      <c r="I1011" s="15" t="s">
        <v>20</v>
      </c>
      <c r="J1011" t="s">
        <v>16</v>
      </c>
      <c r="K1011" t="s">
        <v>17</v>
      </c>
      <c r="L1011" s="13">
        <v>11111111</v>
      </c>
      <c r="M1011" t="s">
        <v>4820</v>
      </c>
      <c r="S1011" t="s">
        <v>18</v>
      </c>
    </row>
    <row r="1012" spans="2:19" x14ac:dyDescent="0.25">
      <c r="B1012">
        <v>10767</v>
      </c>
      <c r="C1012" t="s">
        <v>1338</v>
      </c>
      <c r="D1012" t="s">
        <v>4812</v>
      </c>
      <c r="H1012" t="s">
        <v>19</v>
      </c>
      <c r="I1012" s="15" t="s">
        <v>20</v>
      </c>
      <c r="J1012" t="s">
        <v>16</v>
      </c>
      <c r="K1012" t="s">
        <v>17</v>
      </c>
      <c r="L1012" s="13">
        <v>11111111</v>
      </c>
      <c r="M1012" t="s">
        <v>5111</v>
      </c>
      <c r="S1012" t="s">
        <v>18</v>
      </c>
    </row>
    <row r="1013" spans="2:19" x14ac:dyDescent="0.25">
      <c r="B1013">
        <v>8878</v>
      </c>
      <c r="C1013" t="s">
        <v>1339</v>
      </c>
      <c r="D1013" t="s">
        <v>4812</v>
      </c>
      <c r="H1013" t="s">
        <v>19</v>
      </c>
      <c r="I1013" s="15" t="s">
        <v>20</v>
      </c>
      <c r="J1013" t="s">
        <v>16</v>
      </c>
      <c r="K1013" t="s">
        <v>17</v>
      </c>
      <c r="L1013" s="13">
        <v>11111111</v>
      </c>
      <c r="M1013" t="s">
        <v>4817</v>
      </c>
      <c r="S1013" t="s">
        <v>18</v>
      </c>
    </row>
    <row r="1014" spans="2:19" x14ac:dyDescent="0.25">
      <c r="B1014">
        <v>8500</v>
      </c>
      <c r="C1014" t="s">
        <v>1340</v>
      </c>
      <c r="D1014" t="s">
        <v>4812</v>
      </c>
      <c r="H1014" t="s">
        <v>19</v>
      </c>
      <c r="I1014" s="15" t="s">
        <v>20</v>
      </c>
      <c r="J1014" t="s">
        <v>16</v>
      </c>
      <c r="K1014" t="s">
        <v>17</v>
      </c>
      <c r="L1014" s="13">
        <v>11111111</v>
      </c>
      <c r="M1014" t="s">
        <v>5004</v>
      </c>
      <c r="S1014" t="s">
        <v>18</v>
      </c>
    </row>
    <row r="1015" spans="2:19" x14ac:dyDescent="0.25">
      <c r="B1015">
        <v>12073</v>
      </c>
      <c r="C1015" t="s">
        <v>1341</v>
      </c>
      <c r="D1015" t="s">
        <v>24</v>
      </c>
      <c r="H1015" t="s">
        <v>19</v>
      </c>
      <c r="I1015" s="15" t="s">
        <v>20</v>
      </c>
      <c r="J1015" t="s">
        <v>16</v>
      </c>
      <c r="K1015" t="s">
        <v>17</v>
      </c>
      <c r="L1015" s="13">
        <v>11111111</v>
      </c>
      <c r="M1015" t="s">
        <v>4813</v>
      </c>
      <c r="S1015" t="s">
        <v>18</v>
      </c>
    </row>
    <row r="1016" spans="2:19" x14ac:dyDescent="0.25">
      <c r="B1016">
        <v>11571</v>
      </c>
      <c r="C1016" t="s">
        <v>1342</v>
      </c>
      <c r="D1016" t="s">
        <v>24</v>
      </c>
      <c r="H1016" t="s">
        <v>19</v>
      </c>
      <c r="I1016" s="15" t="s">
        <v>20</v>
      </c>
      <c r="J1016" t="s">
        <v>16</v>
      </c>
      <c r="K1016" t="s">
        <v>17</v>
      </c>
      <c r="L1016" s="13">
        <v>11111111</v>
      </c>
      <c r="M1016" t="s">
        <v>4839</v>
      </c>
      <c r="S1016" t="s">
        <v>18</v>
      </c>
    </row>
    <row r="1017" spans="2:19" x14ac:dyDescent="0.25">
      <c r="B1017">
        <v>12812</v>
      </c>
      <c r="C1017" t="s">
        <v>1343</v>
      </c>
      <c r="D1017" t="s">
        <v>4812</v>
      </c>
      <c r="H1017" t="s">
        <v>19</v>
      </c>
      <c r="I1017" s="15" t="s">
        <v>20</v>
      </c>
      <c r="J1017" t="s">
        <v>16</v>
      </c>
      <c r="K1017" t="s">
        <v>17</v>
      </c>
      <c r="L1017" s="13">
        <v>11111111</v>
      </c>
      <c r="M1017" t="s">
        <v>5018</v>
      </c>
      <c r="S1017" t="s">
        <v>18</v>
      </c>
    </row>
    <row r="1018" spans="2:19" x14ac:dyDescent="0.25">
      <c r="B1018">
        <v>11266</v>
      </c>
      <c r="C1018" t="s">
        <v>1344</v>
      </c>
      <c r="D1018" t="s">
        <v>24</v>
      </c>
      <c r="H1018" t="s">
        <v>19</v>
      </c>
      <c r="I1018" s="15" t="s">
        <v>20</v>
      </c>
      <c r="J1018" t="s">
        <v>16</v>
      </c>
      <c r="K1018" t="s">
        <v>17</v>
      </c>
      <c r="L1018" s="13">
        <v>11111111</v>
      </c>
      <c r="M1018" t="s">
        <v>4813</v>
      </c>
      <c r="S1018" t="s">
        <v>18</v>
      </c>
    </row>
    <row r="1019" spans="2:19" x14ac:dyDescent="0.25">
      <c r="B1019">
        <v>10021</v>
      </c>
      <c r="C1019" t="s">
        <v>1345</v>
      </c>
      <c r="D1019" t="s">
        <v>24</v>
      </c>
      <c r="H1019" t="s">
        <v>19</v>
      </c>
      <c r="I1019" s="15" t="s">
        <v>20</v>
      </c>
      <c r="J1019" t="s">
        <v>16</v>
      </c>
      <c r="K1019" t="s">
        <v>17</v>
      </c>
      <c r="L1019" s="13">
        <v>11111111</v>
      </c>
      <c r="M1019" t="s">
        <v>4824</v>
      </c>
      <c r="S1019" t="s">
        <v>18</v>
      </c>
    </row>
    <row r="1020" spans="2:19" x14ac:dyDescent="0.25">
      <c r="B1020">
        <v>8442</v>
      </c>
      <c r="C1020" t="s">
        <v>1346</v>
      </c>
      <c r="D1020" t="s">
        <v>4812</v>
      </c>
      <c r="H1020" t="s">
        <v>19</v>
      </c>
      <c r="I1020" s="15" t="s">
        <v>20</v>
      </c>
      <c r="J1020" t="s">
        <v>16</v>
      </c>
      <c r="K1020" t="s">
        <v>17</v>
      </c>
      <c r="L1020" s="13">
        <v>11111111</v>
      </c>
      <c r="M1020" t="s">
        <v>4817</v>
      </c>
      <c r="S1020" t="s">
        <v>18</v>
      </c>
    </row>
    <row r="1021" spans="2:19" x14ac:dyDescent="0.25">
      <c r="B1021">
        <v>12214</v>
      </c>
      <c r="C1021" t="s">
        <v>1347</v>
      </c>
      <c r="D1021" t="s">
        <v>4812</v>
      </c>
      <c r="H1021" t="s">
        <v>19</v>
      </c>
      <c r="I1021" s="15" t="s">
        <v>20</v>
      </c>
      <c r="J1021" t="s">
        <v>16</v>
      </c>
      <c r="K1021" t="s">
        <v>17</v>
      </c>
      <c r="L1021" s="13">
        <v>11111111</v>
      </c>
      <c r="M1021" t="s">
        <v>4813</v>
      </c>
      <c r="S1021" t="s">
        <v>18</v>
      </c>
    </row>
    <row r="1022" spans="2:19" x14ac:dyDescent="0.25">
      <c r="B1022">
        <v>6962</v>
      </c>
      <c r="C1022" t="s">
        <v>1348</v>
      </c>
      <c r="D1022" t="s">
        <v>24</v>
      </c>
      <c r="H1022" t="s">
        <v>19</v>
      </c>
      <c r="I1022" s="15" t="s">
        <v>20</v>
      </c>
      <c r="J1022" t="s">
        <v>16</v>
      </c>
      <c r="K1022" t="s">
        <v>17</v>
      </c>
      <c r="L1022" s="13">
        <v>11111111</v>
      </c>
      <c r="M1022" t="s">
        <v>4814</v>
      </c>
      <c r="S1022" t="s">
        <v>18</v>
      </c>
    </row>
    <row r="1023" spans="2:19" x14ac:dyDescent="0.25">
      <c r="B1023">
        <v>7877</v>
      </c>
      <c r="C1023" t="s">
        <v>1349</v>
      </c>
      <c r="D1023" t="s">
        <v>24</v>
      </c>
      <c r="H1023" t="s">
        <v>19</v>
      </c>
      <c r="I1023" s="15" t="s">
        <v>20</v>
      </c>
      <c r="J1023" t="s">
        <v>16</v>
      </c>
      <c r="K1023" t="s">
        <v>17</v>
      </c>
      <c r="L1023" s="13">
        <v>11111111</v>
      </c>
      <c r="M1023" t="s">
        <v>4832</v>
      </c>
      <c r="S1023" t="s">
        <v>18</v>
      </c>
    </row>
    <row r="1024" spans="2:19" x14ac:dyDescent="0.25">
      <c r="B1024">
        <v>10681</v>
      </c>
      <c r="C1024" t="s">
        <v>1350</v>
      </c>
      <c r="D1024" t="s">
        <v>24</v>
      </c>
      <c r="H1024" t="s">
        <v>19</v>
      </c>
      <c r="I1024" s="15" t="s">
        <v>20</v>
      </c>
      <c r="J1024" t="s">
        <v>16</v>
      </c>
      <c r="K1024" t="s">
        <v>17</v>
      </c>
      <c r="L1024" s="13">
        <v>11111111</v>
      </c>
      <c r="M1024" t="s">
        <v>4813</v>
      </c>
      <c r="S1024" t="s">
        <v>18</v>
      </c>
    </row>
    <row r="1025" spans="2:19" x14ac:dyDescent="0.25">
      <c r="B1025">
        <v>11725</v>
      </c>
      <c r="C1025" t="s">
        <v>98</v>
      </c>
      <c r="D1025" t="s">
        <v>4812</v>
      </c>
      <c r="H1025" t="s">
        <v>19</v>
      </c>
      <c r="I1025" s="15" t="s">
        <v>20</v>
      </c>
      <c r="J1025" t="s">
        <v>16</v>
      </c>
      <c r="K1025" t="s">
        <v>17</v>
      </c>
      <c r="L1025" s="13">
        <v>11111111</v>
      </c>
      <c r="M1025" t="s">
        <v>4820</v>
      </c>
      <c r="S1025" t="s">
        <v>18</v>
      </c>
    </row>
    <row r="1026" spans="2:19" x14ac:dyDescent="0.25">
      <c r="B1026">
        <v>8210</v>
      </c>
      <c r="C1026" t="s">
        <v>851</v>
      </c>
      <c r="D1026" t="s">
        <v>24</v>
      </c>
      <c r="H1026" t="s">
        <v>19</v>
      </c>
      <c r="I1026" s="15" t="s">
        <v>20</v>
      </c>
      <c r="J1026" t="s">
        <v>16</v>
      </c>
      <c r="K1026" t="s">
        <v>17</v>
      </c>
      <c r="L1026" s="13">
        <v>11111111</v>
      </c>
      <c r="M1026" t="s">
        <v>4813</v>
      </c>
      <c r="S1026" t="s">
        <v>18</v>
      </c>
    </row>
    <row r="1027" spans="2:19" x14ac:dyDescent="0.25">
      <c r="B1027">
        <v>7723</v>
      </c>
      <c r="C1027" t="s">
        <v>1351</v>
      </c>
      <c r="D1027" t="s">
        <v>24</v>
      </c>
      <c r="H1027" t="s">
        <v>19</v>
      </c>
      <c r="I1027" s="15" t="s">
        <v>20</v>
      </c>
      <c r="J1027" t="s">
        <v>16</v>
      </c>
      <c r="K1027" t="s">
        <v>17</v>
      </c>
      <c r="L1027" s="13">
        <v>11111111</v>
      </c>
      <c r="M1027" t="s">
        <v>4825</v>
      </c>
      <c r="S1027" t="s">
        <v>18</v>
      </c>
    </row>
    <row r="1028" spans="2:19" x14ac:dyDescent="0.25">
      <c r="B1028">
        <v>6537</v>
      </c>
      <c r="C1028" t="s">
        <v>1352</v>
      </c>
      <c r="D1028" t="s">
        <v>24</v>
      </c>
      <c r="H1028" t="s">
        <v>19</v>
      </c>
      <c r="I1028" s="15" t="s">
        <v>20</v>
      </c>
      <c r="J1028" t="s">
        <v>16</v>
      </c>
      <c r="K1028" t="s">
        <v>17</v>
      </c>
      <c r="L1028" s="13">
        <v>11111111</v>
      </c>
      <c r="M1028" t="s">
        <v>4868</v>
      </c>
      <c r="S1028" t="s">
        <v>18</v>
      </c>
    </row>
    <row r="1029" spans="2:19" x14ac:dyDescent="0.25">
      <c r="B1029">
        <v>7354</v>
      </c>
      <c r="C1029" t="s">
        <v>1353</v>
      </c>
      <c r="D1029" t="s">
        <v>24</v>
      </c>
      <c r="H1029" t="s">
        <v>19</v>
      </c>
      <c r="I1029" s="15" t="s">
        <v>20</v>
      </c>
      <c r="J1029" t="s">
        <v>16</v>
      </c>
      <c r="K1029" t="s">
        <v>17</v>
      </c>
      <c r="L1029" s="13">
        <v>11111111</v>
      </c>
      <c r="M1029" t="s">
        <v>4824</v>
      </c>
      <c r="S1029" t="s">
        <v>18</v>
      </c>
    </row>
    <row r="1030" spans="2:19" x14ac:dyDescent="0.25">
      <c r="B1030">
        <v>6387</v>
      </c>
      <c r="C1030" t="s">
        <v>1354</v>
      </c>
      <c r="D1030" t="s">
        <v>4812</v>
      </c>
      <c r="H1030" t="s">
        <v>19</v>
      </c>
      <c r="I1030" s="15" t="s">
        <v>20</v>
      </c>
      <c r="J1030" t="s">
        <v>16</v>
      </c>
      <c r="K1030" t="s">
        <v>17</v>
      </c>
      <c r="L1030" s="13">
        <v>11111111</v>
      </c>
      <c r="M1030" t="s">
        <v>4959</v>
      </c>
      <c r="S1030" t="s">
        <v>18</v>
      </c>
    </row>
    <row r="1031" spans="2:19" x14ac:dyDescent="0.25">
      <c r="B1031">
        <v>12938</v>
      </c>
      <c r="C1031" t="s">
        <v>1355</v>
      </c>
      <c r="D1031" t="s">
        <v>24</v>
      </c>
      <c r="H1031" t="s">
        <v>19</v>
      </c>
      <c r="I1031" s="15" t="s">
        <v>20</v>
      </c>
      <c r="J1031" t="s">
        <v>16</v>
      </c>
      <c r="K1031" t="s">
        <v>17</v>
      </c>
      <c r="L1031" s="13">
        <v>11111111</v>
      </c>
      <c r="M1031" t="s">
        <v>4813</v>
      </c>
      <c r="S1031" t="s">
        <v>18</v>
      </c>
    </row>
    <row r="1032" spans="2:19" x14ac:dyDescent="0.25">
      <c r="B1032">
        <v>8894</v>
      </c>
      <c r="C1032" t="s">
        <v>1356</v>
      </c>
      <c r="D1032" t="s">
        <v>4812</v>
      </c>
      <c r="H1032" t="s">
        <v>19</v>
      </c>
      <c r="I1032" s="15" t="s">
        <v>20</v>
      </c>
      <c r="J1032" t="s">
        <v>16</v>
      </c>
      <c r="K1032" t="s">
        <v>17</v>
      </c>
      <c r="L1032" s="13">
        <v>11111111</v>
      </c>
      <c r="M1032" t="s">
        <v>4825</v>
      </c>
      <c r="S1032" t="s">
        <v>18</v>
      </c>
    </row>
    <row r="1033" spans="2:19" x14ac:dyDescent="0.25">
      <c r="B1033">
        <v>10182</v>
      </c>
      <c r="C1033" t="s">
        <v>1357</v>
      </c>
      <c r="D1033" t="s">
        <v>4812</v>
      </c>
      <c r="H1033" t="s">
        <v>19</v>
      </c>
      <c r="I1033" s="15" t="s">
        <v>20</v>
      </c>
      <c r="J1033" t="s">
        <v>16</v>
      </c>
      <c r="K1033" t="s">
        <v>17</v>
      </c>
      <c r="L1033" s="13">
        <v>11111111</v>
      </c>
      <c r="M1033" t="s">
        <v>4817</v>
      </c>
      <c r="S1033" t="s">
        <v>18</v>
      </c>
    </row>
    <row r="1034" spans="2:19" x14ac:dyDescent="0.25">
      <c r="B1034">
        <v>12348</v>
      </c>
      <c r="C1034" t="s">
        <v>1358</v>
      </c>
      <c r="D1034" t="s">
        <v>4812</v>
      </c>
      <c r="H1034" t="s">
        <v>19</v>
      </c>
      <c r="I1034" s="15" t="s">
        <v>20</v>
      </c>
      <c r="J1034" t="s">
        <v>16</v>
      </c>
      <c r="K1034" t="s">
        <v>17</v>
      </c>
      <c r="L1034" s="13">
        <v>11111111</v>
      </c>
      <c r="M1034" t="s">
        <v>4834</v>
      </c>
      <c r="S1034" t="s">
        <v>18</v>
      </c>
    </row>
    <row r="1035" spans="2:19" x14ac:dyDescent="0.25">
      <c r="B1035">
        <v>11880</v>
      </c>
      <c r="C1035" t="s">
        <v>429</v>
      </c>
      <c r="D1035" t="s">
        <v>4812</v>
      </c>
      <c r="H1035" t="s">
        <v>19</v>
      </c>
      <c r="I1035" s="15" t="s">
        <v>20</v>
      </c>
      <c r="J1035" t="s">
        <v>16</v>
      </c>
      <c r="K1035" t="s">
        <v>17</v>
      </c>
      <c r="L1035" s="13">
        <v>11111111</v>
      </c>
      <c r="M1035" t="s">
        <v>4813</v>
      </c>
      <c r="S1035" t="s">
        <v>18</v>
      </c>
    </row>
    <row r="1036" spans="2:19" x14ac:dyDescent="0.25">
      <c r="B1036">
        <v>6893</v>
      </c>
      <c r="C1036" t="s">
        <v>293</v>
      </c>
      <c r="D1036" t="s">
        <v>4812</v>
      </c>
      <c r="H1036" t="s">
        <v>19</v>
      </c>
      <c r="I1036" s="15" t="s">
        <v>20</v>
      </c>
      <c r="J1036" t="s">
        <v>16</v>
      </c>
      <c r="K1036" t="s">
        <v>17</v>
      </c>
      <c r="L1036" s="13">
        <v>11111111</v>
      </c>
      <c r="M1036" t="s">
        <v>4838</v>
      </c>
      <c r="S1036" t="s">
        <v>18</v>
      </c>
    </row>
    <row r="1037" spans="2:19" x14ac:dyDescent="0.25">
      <c r="B1037">
        <v>13529</v>
      </c>
      <c r="C1037" t="s">
        <v>1359</v>
      </c>
      <c r="D1037" t="s">
        <v>24</v>
      </c>
      <c r="H1037" t="s">
        <v>19</v>
      </c>
      <c r="I1037" s="15" t="s">
        <v>20</v>
      </c>
      <c r="J1037" t="s">
        <v>16</v>
      </c>
      <c r="K1037" t="s">
        <v>17</v>
      </c>
      <c r="L1037" s="13">
        <v>11111111</v>
      </c>
      <c r="M1037" t="s">
        <v>4820</v>
      </c>
      <c r="S1037" t="s">
        <v>18</v>
      </c>
    </row>
    <row r="1038" spans="2:19" x14ac:dyDescent="0.25">
      <c r="B1038">
        <v>7289</v>
      </c>
      <c r="C1038" t="s">
        <v>1360</v>
      </c>
      <c r="D1038" t="s">
        <v>24</v>
      </c>
      <c r="H1038" t="s">
        <v>19</v>
      </c>
      <c r="I1038" s="15" t="s">
        <v>20</v>
      </c>
      <c r="J1038" t="s">
        <v>16</v>
      </c>
      <c r="K1038" t="s">
        <v>17</v>
      </c>
      <c r="L1038" s="13">
        <v>11111111</v>
      </c>
      <c r="M1038" t="s">
        <v>4821</v>
      </c>
      <c r="S1038" t="s">
        <v>18</v>
      </c>
    </row>
    <row r="1039" spans="2:19" x14ac:dyDescent="0.25">
      <c r="B1039">
        <v>6371</v>
      </c>
      <c r="C1039" t="s">
        <v>1361</v>
      </c>
      <c r="D1039" t="s">
        <v>24</v>
      </c>
      <c r="H1039" t="s">
        <v>19</v>
      </c>
      <c r="I1039" s="15" t="s">
        <v>20</v>
      </c>
      <c r="J1039" t="s">
        <v>16</v>
      </c>
      <c r="K1039" t="s">
        <v>17</v>
      </c>
      <c r="L1039" s="13">
        <v>11111111</v>
      </c>
      <c r="M1039" t="s">
        <v>4817</v>
      </c>
      <c r="S1039" t="s">
        <v>18</v>
      </c>
    </row>
    <row r="1040" spans="2:19" x14ac:dyDescent="0.25">
      <c r="B1040">
        <v>12304</v>
      </c>
      <c r="C1040" t="s">
        <v>1362</v>
      </c>
      <c r="D1040" t="s">
        <v>24</v>
      </c>
      <c r="H1040" t="s">
        <v>19</v>
      </c>
      <c r="I1040" s="15" t="s">
        <v>20</v>
      </c>
      <c r="J1040" t="s">
        <v>16</v>
      </c>
      <c r="K1040" t="s">
        <v>17</v>
      </c>
      <c r="L1040" s="13">
        <v>11111111</v>
      </c>
      <c r="M1040" t="s">
        <v>4857</v>
      </c>
      <c r="S1040" t="s">
        <v>18</v>
      </c>
    </row>
    <row r="1041" spans="2:19" x14ac:dyDescent="0.25">
      <c r="B1041">
        <v>6833</v>
      </c>
      <c r="C1041" t="s">
        <v>1363</v>
      </c>
      <c r="D1041" t="s">
        <v>4812</v>
      </c>
      <c r="H1041" t="s">
        <v>19</v>
      </c>
      <c r="I1041" s="15" t="s">
        <v>20</v>
      </c>
      <c r="J1041" t="s">
        <v>16</v>
      </c>
      <c r="K1041" t="s">
        <v>17</v>
      </c>
      <c r="L1041" s="13">
        <v>11111111</v>
      </c>
      <c r="M1041" t="s">
        <v>4821</v>
      </c>
      <c r="S1041" t="s">
        <v>18</v>
      </c>
    </row>
    <row r="1042" spans="2:19" x14ac:dyDescent="0.25">
      <c r="B1042">
        <v>8931</v>
      </c>
      <c r="C1042" t="s">
        <v>1364</v>
      </c>
      <c r="D1042" t="s">
        <v>24</v>
      </c>
      <c r="H1042" t="s">
        <v>19</v>
      </c>
      <c r="I1042" s="15" t="s">
        <v>20</v>
      </c>
      <c r="J1042" t="s">
        <v>16</v>
      </c>
      <c r="K1042" t="s">
        <v>17</v>
      </c>
      <c r="L1042" s="13">
        <v>11111111</v>
      </c>
      <c r="S1042" t="s">
        <v>18</v>
      </c>
    </row>
    <row r="1043" spans="2:19" x14ac:dyDescent="0.25">
      <c r="B1043">
        <v>6703</v>
      </c>
      <c r="C1043" t="s">
        <v>1365</v>
      </c>
      <c r="D1043" t="s">
        <v>4812</v>
      </c>
      <c r="H1043" t="s">
        <v>19</v>
      </c>
      <c r="I1043" s="15" t="s">
        <v>20</v>
      </c>
      <c r="J1043" t="s">
        <v>16</v>
      </c>
      <c r="K1043" t="s">
        <v>17</v>
      </c>
      <c r="L1043" s="13">
        <v>11111111</v>
      </c>
      <c r="M1043" t="s">
        <v>4817</v>
      </c>
      <c r="S1043" t="s">
        <v>18</v>
      </c>
    </row>
    <row r="1044" spans="2:19" x14ac:dyDescent="0.25">
      <c r="B1044">
        <v>11202</v>
      </c>
      <c r="C1044" t="s">
        <v>1366</v>
      </c>
      <c r="D1044" t="s">
        <v>24</v>
      </c>
      <c r="H1044" t="s">
        <v>19</v>
      </c>
      <c r="I1044" s="15" t="s">
        <v>20</v>
      </c>
      <c r="J1044" t="s">
        <v>16</v>
      </c>
      <c r="K1044" t="s">
        <v>17</v>
      </c>
      <c r="L1044" s="13">
        <v>11111111</v>
      </c>
      <c r="M1044" t="s">
        <v>4813</v>
      </c>
      <c r="S1044" t="s">
        <v>18</v>
      </c>
    </row>
    <row r="1045" spans="2:19" x14ac:dyDescent="0.25">
      <c r="B1045">
        <v>5592</v>
      </c>
      <c r="C1045" t="s">
        <v>1367</v>
      </c>
      <c r="D1045" t="s">
        <v>24</v>
      </c>
      <c r="H1045" t="s">
        <v>19</v>
      </c>
      <c r="I1045" s="15" t="s">
        <v>20</v>
      </c>
      <c r="J1045" t="s">
        <v>16</v>
      </c>
      <c r="K1045" t="s">
        <v>17</v>
      </c>
      <c r="L1045" s="13">
        <v>11111111</v>
      </c>
      <c r="M1045" t="s">
        <v>4825</v>
      </c>
      <c r="S1045" t="s">
        <v>18</v>
      </c>
    </row>
    <row r="1046" spans="2:19" x14ac:dyDescent="0.25">
      <c r="B1046">
        <v>9779</v>
      </c>
      <c r="C1046" t="s">
        <v>1368</v>
      </c>
      <c r="D1046" t="s">
        <v>4812</v>
      </c>
      <c r="H1046" t="s">
        <v>19</v>
      </c>
      <c r="I1046" s="15" t="s">
        <v>20</v>
      </c>
      <c r="J1046" t="s">
        <v>16</v>
      </c>
      <c r="K1046" t="s">
        <v>17</v>
      </c>
      <c r="L1046" s="13">
        <v>11111111</v>
      </c>
      <c r="M1046" t="s">
        <v>4825</v>
      </c>
      <c r="S1046" t="s">
        <v>18</v>
      </c>
    </row>
    <row r="1047" spans="2:19" x14ac:dyDescent="0.25">
      <c r="B1047">
        <v>7194</v>
      </c>
      <c r="C1047" t="s">
        <v>1369</v>
      </c>
      <c r="D1047" t="s">
        <v>24</v>
      </c>
      <c r="H1047" t="s">
        <v>19</v>
      </c>
      <c r="I1047" s="15" t="s">
        <v>20</v>
      </c>
      <c r="J1047" t="s">
        <v>16</v>
      </c>
      <c r="K1047" t="s">
        <v>17</v>
      </c>
      <c r="L1047" s="13">
        <v>11111111</v>
      </c>
      <c r="M1047" t="s">
        <v>4864</v>
      </c>
      <c r="S1047" t="s">
        <v>18</v>
      </c>
    </row>
    <row r="1048" spans="2:19" x14ac:dyDescent="0.25">
      <c r="B1048">
        <v>11125</v>
      </c>
      <c r="C1048" t="s">
        <v>1370</v>
      </c>
      <c r="D1048" t="s">
        <v>24</v>
      </c>
      <c r="H1048" t="s">
        <v>19</v>
      </c>
      <c r="I1048" s="15" t="s">
        <v>20</v>
      </c>
      <c r="J1048" t="s">
        <v>16</v>
      </c>
      <c r="K1048" t="s">
        <v>17</v>
      </c>
      <c r="L1048" s="13">
        <v>11111111</v>
      </c>
      <c r="M1048" t="s">
        <v>4813</v>
      </c>
      <c r="S1048" t="s">
        <v>18</v>
      </c>
    </row>
    <row r="1049" spans="2:19" x14ac:dyDescent="0.25">
      <c r="B1049">
        <v>5515</v>
      </c>
      <c r="C1049" t="s">
        <v>1371</v>
      </c>
      <c r="D1049" t="s">
        <v>24</v>
      </c>
      <c r="H1049" t="s">
        <v>19</v>
      </c>
      <c r="I1049" s="15" t="s">
        <v>20</v>
      </c>
      <c r="J1049" t="s">
        <v>16</v>
      </c>
      <c r="K1049" t="s">
        <v>17</v>
      </c>
      <c r="L1049" s="13">
        <v>11111111</v>
      </c>
      <c r="M1049" t="s">
        <v>4817</v>
      </c>
      <c r="S1049" t="s">
        <v>18</v>
      </c>
    </row>
    <row r="1050" spans="2:19" x14ac:dyDescent="0.25">
      <c r="B1050">
        <v>11220</v>
      </c>
      <c r="C1050" t="s">
        <v>1259</v>
      </c>
      <c r="D1050" t="s">
        <v>24</v>
      </c>
      <c r="H1050" t="s">
        <v>19</v>
      </c>
      <c r="I1050" s="15" t="s">
        <v>20</v>
      </c>
      <c r="J1050" t="s">
        <v>16</v>
      </c>
      <c r="K1050" t="s">
        <v>17</v>
      </c>
      <c r="L1050" s="13">
        <v>11111111</v>
      </c>
      <c r="M1050" t="s">
        <v>4813</v>
      </c>
      <c r="S1050" t="s">
        <v>18</v>
      </c>
    </row>
    <row r="1051" spans="2:19" x14ac:dyDescent="0.25">
      <c r="B1051">
        <v>10728</v>
      </c>
      <c r="C1051" t="s">
        <v>1372</v>
      </c>
      <c r="D1051" t="s">
        <v>4812</v>
      </c>
      <c r="H1051" t="s">
        <v>19</v>
      </c>
      <c r="I1051" s="15" t="s">
        <v>20</v>
      </c>
      <c r="J1051" t="s">
        <v>16</v>
      </c>
      <c r="K1051" t="s">
        <v>17</v>
      </c>
      <c r="L1051" s="13">
        <v>11111111</v>
      </c>
      <c r="M1051" t="s">
        <v>4820</v>
      </c>
      <c r="S1051" t="s">
        <v>18</v>
      </c>
    </row>
    <row r="1052" spans="2:19" x14ac:dyDescent="0.25">
      <c r="B1052">
        <v>4933</v>
      </c>
      <c r="C1052" t="s">
        <v>383</v>
      </c>
      <c r="D1052" t="s">
        <v>4812</v>
      </c>
      <c r="H1052" t="s">
        <v>19</v>
      </c>
      <c r="I1052" s="15" t="s">
        <v>20</v>
      </c>
      <c r="J1052" t="s">
        <v>16</v>
      </c>
      <c r="K1052" t="s">
        <v>17</v>
      </c>
      <c r="L1052" s="13">
        <v>11111111</v>
      </c>
      <c r="M1052" t="s">
        <v>5112</v>
      </c>
      <c r="S1052" t="s">
        <v>18</v>
      </c>
    </row>
    <row r="1053" spans="2:19" x14ac:dyDescent="0.25">
      <c r="B1053">
        <v>11847</v>
      </c>
      <c r="C1053" t="s">
        <v>1373</v>
      </c>
      <c r="D1053" t="s">
        <v>24</v>
      </c>
      <c r="H1053" t="s">
        <v>19</v>
      </c>
      <c r="I1053" s="15" t="s">
        <v>20</v>
      </c>
      <c r="J1053" t="s">
        <v>16</v>
      </c>
      <c r="K1053" t="s">
        <v>17</v>
      </c>
      <c r="L1053" s="13">
        <v>11111111</v>
      </c>
      <c r="M1053" t="s">
        <v>4829</v>
      </c>
      <c r="S1053" t="s">
        <v>18</v>
      </c>
    </row>
    <row r="1054" spans="2:19" x14ac:dyDescent="0.25">
      <c r="B1054">
        <v>11827</v>
      </c>
      <c r="C1054" t="s">
        <v>1374</v>
      </c>
      <c r="D1054" t="s">
        <v>4812</v>
      </c>
      <c r="H1054" t="s">
        <v>19</v>
      </c>
      <c r="I1054" s="15" t="s">
        <v>20</v>
      </c>
      <c r="J1054" t="s">
        <v>16</v>
      </c>
      <c r="K1054" t="s">
        <v>17</v>
      </c>
      <c r="L1054" s="13">
        <v>11111111</v>
      </c>
      <c r="M1054" t="s">
        <v>4815</v>
      </c>
      <c r="S1054" t="s">
        <v>18</v>
      </c>
    </row>
    <row r="1055" spans="2:19" x14ac:dyDescent="0.25">
      <c r="B1055">
        <v>12844</v>
      </c>
      <c r="C1055" t="s">
        <v>1375</v>
      </c>
      <c r="D1055" t="s">
        <v>24</v>
      </c>
      <c r="H1055" t="s">
        <v>19</v>
      </c>
      <c r="I1055" s="15" t="s">
        <v>20</v>
      </c>
      <c r="J1055" t="s">
        <v>16</v>
      </c>
      <c r="K1055" t="s">
        <v>17</v>
      </c>
      <c r="L1055" s="13">
        <v>11111111</v>
      </c>
      <c r="M1055" t="s">
        <v>5002</v>
      </c>
      <c r="S1055" t="s">
        <v>18</v>
      </c>
    </row>
    <row r="1056" spans="2:19" x14ac:dyDescent="0.25">
      <c r="B1056">
        <v>10975</v>
      </c>
      <c r="C1056" t="s">
        <v>1376</v>
      </c>
      <c r="D1056" t="s">
        <v>24</v>
      </c>
      <c r="H1056" t="s">
        <v>19</v>
      </c>
      <c r="I1056" s="15" t="s">
        <v>20</v>
      </c>
      <c r="J1056" t="s">
        <v>16</v>
      </c>
      <c r="K1056" t="s">
        <v>17</v>
      </c>
      <c r="L1056" s="13">
        <v>11111111</v>
      </c>
      <c r="M1056" t="s">
        <v>4829</v>
      </c>
      <c r="S1056" t="s">
        <v>18</v>
      </c>
    </row>
    <row r="1057" spans="2:19" x14ac:dyDescent="0.25">
      <c r="B1057">
        <v>12429</v>
      </c>
      <c r="C1057" t="s">
        <v>1377</v>
      </c>
      <c r="D1057" t="s">
        <v>24</v>
      </c>
      <c r="H1057" t="s">
        <v>19</v>
      </c>
      <c r="I1057" s="15" t="s">
        <v>20</v>
      </c>
      <c r="J1057" t="s">
        <v>16</v>
      </c>
      <c r="K1057" t="s">
        <v>17</v>
      </c>
      <c r="L1057" s="13">
        <v>11111111</v>
      </c>
      <c r="M1057" t="s">
        <v>4820</v>
      </c>
      <c r="S1057" t="s">
        <v>18</v>
      </c>
    </row>
    <row r="1058" spans="2:19" x14ac:dyDescent="0.25">
      <c r="B1058">
        <v>6835</v>
      </c>
      <c r="C1058" t="s">
        <v>1378</v>
      </c>
      <c r="D1058" t="s">
        <v>24</v>
      </c>
      <c r="H1058" t="s">
        <v>19</v>
      </c>
      <c r="I1058" s="15" t="s">
        <v>20</v>
      </c>
      <c r="J1058" t="s">
        <v>16</v>
      </c>
      <c r="K1058" t="s">
        <v>17</v>
      </c>
      <c r="L1058" s="13">
        <v>11111111</v>
      </c>
      <c r="M1058" t="s">
        <v>4825</v>
      </c>
      <c r="S1058" t="s">
        <v>18</v>
      </c>
    </row>
    <row r="1059" spans="2:19" x14ac:dyDescent="0.25">
      <c r="B1059">
        <v>9230</v>
      </c>
      <c r="C1059" t="s">
        <v>1379</v>
      </c>
      <c r="D1059" t="s">
        <v>4812</v>
      </c>
      <c r="H1059" t="s">
        <v>19</v>
      </c>
      <c r="I1059" s="15" t="s">
        <v>20</v>
      </c>
      <c r="J1059" t="s">
        <v>16</v>
      </c>
      <c r="K1059" t="s">
        <v>17</v>
      </c>
      <c r="L1059" s="13">
        <v>11111111</v>
      </c>
      <c r="M1059" t="s">
        <v>4887</v>
      </c>
      <c r="S1059" t="s">
        <v>18</v>
      </c>
    </row>
    <row r="1060" spans="2:19" x14ac:dyDescent="0.25">
      <c r="B1060">
        <v>12170</v>
      </c>
      <c r="C1060" t="s">
        <v>1380</v>
      </c>
      <c r="D1060" t="s">
        <v>4812</v>
      </c>
      <c r="H1060" t="s">
        <v>19</v>
      </c>
      <c r="I1060" s="15" t="s">
        <v>20</v>
      </c>
      <c r="J1060" t="s">
        <v>16</v>
      </c>
      <c r="K1060" t="s">
        <v>17</v>
      </c>
      <c r="L1060" s="13">
        <v>11111111</v>
      </c>
      <c r="M1060" t="s">
        <v>4834</v>
      </c>
      <c r="S1060" t="s">
        <v>18</v>
      </c>
    </row>
    <row r="1061" spans="2:19" x14ac:dyDescent="0.25">
      <c r="B1061">
        <v>12739</v>
      </c>
      <c r="C1061" t="s">
        <v>1381</v>
      </c>
      <c r="D1061" t="s">
        <v>24</v>
      </c>
      <c r="H1061" t="s">
        <v>19</v>
      </c>
      <c r="I1061" s="15" t="s">
        <v>20</v>
      </c>
      <c r="J1061" t="s">
        <v>16</v>
      </c>
      <c r="K1061" t="s">
        <v>17</v>
      </c>
      <c r="L1061" s="13">
        <v>11111111</v>
      </c>
      <c r="M1061" t="s">
        <v>4823</v>
      </c>
      <c r="S1061" t="s">
        <v>18</v>
      </c>
    </row>
    <row r="1062" spans="2:19" x14ac:dyDescent="0.25">
      <c r="B1062">
        <v>13631</v>
      </c>
      <c r="C1062" t="s">
        <v>1382</v>
      </c>
      <c r="D1062" t="s">
        <v>24</v>
      </c>
      <c r="H1062" t="s">
        <v>19</v>
      </c>
      <c r="I1062" s="15" t="s">
        <v>20</v>
      </c>
      <c r="J1062" t="s">
        <v>16</v>
      </c>
      <c r="K1062" t="s">
        <v>17</v>
      </c>
      <c r="L1062" s="13">
        <v>11111111</v>
      </c>
      <c r="M1062" t="s">
        <v>5002</v>
      </c>
      <c r="S1062" t="s">
        <v>18</v>
      </c>
    </row>
    <row r="1063" spans="2:19" x14ac:dyDescent="0.25">
      <c r="B1063">
        <v>9226</v>
      </c>
      <c r="C1063" t="s">
        <v>1383</v>
      </c>
      <c r="D1063" t="s">
        <v>24</v>
      </c>
      <c r="H1063" t="s">
        <v>19</v>
      </c>
      <c r="I1063" s="15" t="s">
        <v>20</v>
      </c>
      <c r="J1063" t="s">
        <v>16</v>
      </c>
      <c r="K1063" t="s">
        <v>17</v>
      </c>
      <c r="L1063" s="13">
        <v>11111111</v>
      </c>
      <c r="M1063" t="s">
        <v>4841</v>
      </c>
      <c r="S1063" t="s">
        <v>18</v>
      </c>
    </row>
    <row r="1064" spans="2:19" x14ac:dyDescent="0.25">
      <c r="B1064">
        <v>5929</v>
      </c>
      <c r="C1064" t="s">
        <v>1384</v>
      </c>
      <c r="D1064" t="s">
        <v>24</v>
      </c>
      <c r="H1064" t="s">
        <v>19</v>
      </c>
      <c r="I1064" s="15" t="s">
        <v>20</v>
      </c>
      <c r="J1064" t="s">
        <v>16</v>
      </c>
      <c r="K1064" t="s">
        <v>17</v>
      </c>
      <c r="L1064" s="13">
        <v>11111111</v>
      </c>
      <c r="M1064" t="s">
        <v>4816</v>
      </c>
      <c r="S1064" t="s">
        <v>18</v>
      </c>
    </row>
    <row r="1065" spans="2:19" x14ac:dyDescent="0.25">
      <c r="B1065">
        <v>7326</v>
      </c>
      <c r="C1065" t="s">
        <v>1385</v>
      </c>
      <c r="D1065" t="s">
        <v>24</v>
      </c>
      <c r="H1065" t="s">
        <v>19</v>
      </c>
      <c r="I1065" s="15" t="s">
        <v>20</v>
      </c>
      <c r="J1065" t="s">
        <v>16</v>
      </c>
      <c r="K1065" t="s">
        <v>17</v>
      </c>
      <c r="L1065" s="13">
        <v>11111111</v>
      </c>
      <c r="M1065" t="s">
        <v>4824</v>
      </c>
      <c r="S1065" t="s">
        <v>18</v>
      </c>
    </row>
    <row r="1066" spans="2:19" x14ac:dyDescent="0.25">
      <c r="B1066">
        <v>6402</v>
      </c>
      <c r="C1066" t="s">
        <v>1386</v>
      </c>
      <c r="D1066" t="s">
        <v>4812</v>
      </c>
      <c r="H1066" t="s">
        <v>19</v>
      </c>
      <c r="I1066" s="15" t="s">
        <v>20</v>
      </c>
      <c r="J1066" t="s">
        <v>16</v>
      </c>
      <c r="K1066" t="s">
        <v>17</v>
      </c>
      <c r="L1066" s="13">
        <v>11111111</v>
      </c>
      <c r="M1066" t="s">
        <v>4821</v>
      </c>
      <c r="S1066" t="s">
        <v>18</v>
      </c>
    </row>
    <row r="1067" spans="2:19" x14ac:dyDescent="0.25">
      <c r="B1067">
        <v>9339</v>
      </c>
      <c r="C1067" t="s">
        <v>1387</v>
      </c>
      <c r="D1067" t="s">
        <v>24</v>
      </c>
      <c r="H1067" t="s">
        <v>19</v>
      </c>
      <c r="I1067" s="15" t="s">
        <v>20</v>
      </c>
      <c r="J1067" t="s">
        <v>16</v>
      </c>
      <c r="K1067" t="s">
        <v>17</v>
      </c>
      <c r="L1067" s="13">
        <v>11111111</v>
      </c>
      <c r="M1067" t="s">
        <v>4813</v>
      </c>
      <c r="S1067" t="s">
        <v>18</v>
      </c>
    </row>
    <row r="1068" spans="2:19" x14ac:dyDescent="0.25">
      <c r="B1068">
        <v>12520</v>
      </c>
      <c r="C1068" t="s">
        <v>1388</v>
      </c>
      <c r="D1068" t="s">
        <v>4812</v>
      </c>
      <c r="H1068" t="s">
        <v>19</v>
      </c>
      <c r="I1068" s="15" t="s">
        <v>20</v>
      </c>
      <c r="J1068" t="s">
        <v>16</v>
      </c>
      <c r="K1068" t="s">
        <v>17</v>
      </c>
      <c r="L1068" s="13">
        <v>11111111</v>
      </c>
      <c r="M1068" t="s">
        <v>4835</v>
      </c>
      <c r="S1068" t="s">
        <v>18</v>
      </c>
    </row>
    <row r="1069" spans="2:19" x14ac:dyDescent="0.25">
      <c r="B1069">
        <v>8543</v>
      </c>
      <c r="C1069" t="s">
        <v>1389</v>
      </c>
      <c r="D1069" t="s">
        <v>24</v>
      </c>
      <c r="H1069" t="s">
        <v>19</v>
      </c>
      <c r="I1069" s="15" t="s">
        <v>20</v>
      </c>
      <c r="J1069" t="s">
        <v>16</v>
      </c>
      <c r="K1069" t="s">
        <v>17</v>
      </c>
      <c r="L1069" s="13">
        <v>11111111</v>
      </c>
      <c r="M1069" t="s">
        <v>4817</v>
      </c>
      <c r="S1069" t="s">
        <v>18</v>
      </c>
    </row>
    <row r="1070" spans="2:19" x14ac:dyDescent="0.25">
      <c r="B1070">
        <v>13621</v>
      </c>
      <c r="C1070" t="s">
        <v>1390</v>
      </c>
      <c r="D1070" t="s">
        <v>4812</v>
      </c>
      <c r="H1070" t="s">
        <v>19</v>
      </c>
      <c r="I1070" s="15" t="s">
        <v>20</v>
      </c>
      <c r="J1070" t="s">
        <v>16</v>
      </c>
      <c r="K1070" t="s">
        <v>17</v>
      </c>
      <c r="L1070" s="13">
        <v>11111111</v>
      </c>
      <c r="M1070" t="s">
        <v>4813</v>
      </c>
      <c r="S1070" t="s">
        <v>18</v>
      </c>
    </row>
    <row r="1071" spans="2:19" x14ac:dyDescent="0.25">
      <c r="B1071">
        <v>7301</v>
      </c>
      <c r="C1071" t="s">
        <v>1391</v>
      </c>
      <c r="D1071" t="s">
        <v>24</v>
      </c>
      <c r="H1071" t="s">
        <v>19</v>
      </c>
      <c r="I1071" s="15" t="s">
        <v>20</v>
      </c>
      <c r="J1071" t="s">
        <v>16</v>
      </c>
      <c r="K1071" t="s">
        <v>17</v>
      </c>
      <c r="L1071" s="13">
        <v>11111111</v>
      </c>
      <c r="M1071" t="s">
        <v>4813</v>
      </c>
      <c r="S1071" t="s">
        <v>18</v>
      </c>
    </row>
    <row r="1072" spans="2:19" x14ac:dyDescent="0.25">
      <c r="B1072">
        <v>11471</v>
      </c>
      <c r="C1072" t="s">
        <v>1392</v>
      </c>
      <c r="D1072" t="s">
        <v>24</v>
      </c>
      <c r="H1072" t="s">
        <v>19</v>
      </c>
      <c r="I1072" s="15" t="s">
        <v>20</v>
      </c>
      <c r="J1072" t="s">
        <v>16</v>
      </c>
      <c r="K1072" t="s">
        <v>17</v>
      </c>
      <c r="L1072" s="13">
        <v>11111111</v>
      </c>
      <c r="M1072" t="s">
        <v>4839</v>
      </c>
      <c r="S1072" t="s">
        <v>18</v>
      </c>
    </row>
    <row r="1073" spans="2:19" x14ac:dyDescent="0.25">
      <c r="B1073">
        <v>6413</v>
      </c>
      <c r="C1073" t="s">
        <v>1393</v>
      </c>
      <c r="D1073" t="s">
        <v>4812</v>
      </c>
      <c r="H1073" t="s">
        <v>19</v>
      </c>
      <c r="I1073" s="15" t="s">
        <v>20</v>
      </c>
      <c r="J1073" t="s">
        <v>16</v>
      </c>
      <c r="K1073" t="s">
        <v>17</v>
      </c>
      <c r="L1073" s="13">
        <v>11111111</v>
      </c>
      <c r="M1073" t="s">
        <v>4825</v>
      </c>
      <c r="S1073" t="s">
        <v>18</v>
      </c>
    </row>
    <row r="1074" spans="2:19" x14ac:dyDescent="0.25">
      <c r="B1074">
        <v>11291</v>
      </c>
      <c r="C1074" t="s">
        <v>1394</v>
      </c>
      <c r="D1074" t="s">
        <v>24</v>
      </c>
      <c r="H1074" t="s">
        <v>19</v>
      </c>
      <c r="I1074" s="15" t="s">
        <v>20</v>
      </c>
      <c r="J1074" t="s">
        <v>16</v>
      </c>
      <c r="K1074" t="s">
        <v>17</v>
      </c>
      <c r="L1074" s="13">
        <v>11111111</v>
      </c>
      <c r="M1074" t="s">
        <v>4870</v>
      </c>
      <c r="S1074" t="s">
        <v>18</v>
      </c>
    </row>
    <row r="1075" spans="2:19" x14ac:dyDescent="0.25">
      <c r="B1075">
        <v>8597</v>
      </c>
      <c r="C1075" t="s">
        <v>1395</v>
      </c>
      <c r="D1075" t="s">
        <v>4812</v>
      </c>
      <c r="H1075" t="s">
        <v>19</v>
      </c>
      <c r="I1075" s="15" t="s">
        <v>20</v>
      </c>
      <c r="J1075" t="s">
        <v>16</v>
      </c>
      <c r="K1075" t="s">
        <v>17</v>
      </c>
      <c r="L1075" s="13">
        <v>11111111</v>
      </c>
      <c r="M1075" t="s">
        <v>4817</v>
      </c>
      <c r="S1075" t="s">
        <v>18</v>
      </c>
    </row>
    <row r="1076" spans="2:19" x14ac:dyDescent="0.25">
      <c r="B1076">
        <v>7630</v>
      </c>
      <c r="C1076" t="s">
        <v>1396</v>
      </c>
      <c r="D1076" t="s">
        <v>24</v>
      </c>
      <c r="H1076" t="s">
        <v>19</v>
      </c>
      <c r="I1076" s="15" t="s">
        <v>20</v>
      </c>
      <c r="J1076" t="s">
        <v>16</v>
      </c>
      <c r="K1076" t="s">
        <v>17</v>
      </c>
      <c r="L1076" s="13">
        <v>11111111</v>
      </c>
      <c r="M1076" t="s">
        <v>4825</v>
      </c>
      <c r="S1076" t="s">
        <v>18</v>
      </c>
    </row>
    <row r="1077" spans="2:19" x14ac:dyDescent="0.25">
      <c r="B1077">
        <v>6783</v>
      </c>
      <c r="C1077" t="s">
        <v>1397</v>
      </c>
      <c r="D1077" t="s">
        <v>24</v>
      </c>
      <c r="H1077" t="s">
        <v>19</v>
      </c>
      <c r="I1077" s="15" t="s">
        <v>20</v>
      </c>
      <c r="J1077" t="s">
        <v>16</v>
      </c>
      <c r="K1077" t="s">
        <v>17</v>
      </c>
      <c r="L1077" s="13">
        <v>11111111</v>
      </c>
      <c r="M1077" t="s">
        <v>4825</v>
      </c>
      <c r="S1077" t="s">
        <v>18</v>
      </c>
    </row>
    <row r="1078" spans="2:19" x14ac:dyDescent="0.25">
      <c r="B1078">
        <v>6905</v>
      </c>
      <c r="C1078" t="s">
        <v>1398</v>
      </c>
      <c r="D1078" t="s">
        <v>4812</v>
      </c>
      <c r="H1078" t="s">
        <v>19</v>
      </c>
      <c r="I1078" s="15" t="s">
        <v>20</v>
      </c>
      <c r="J1078" t="s">
        <v>16</v>
      </c>
      <c r="K1078" t="s">
        <v>17</v>
      </c>
      <c r="L1078" s="13">
        <v>11111111</v>
      </c>
      <c r="M1078" t="s">
        <v>4821</v>
      </c>
      <c r="S1078" t="s">
        <v>18</v>
      </c>
    </row>
    <row r="1079" spans="2:19" x14ac:dyDescent="0.25">
      <c r="B1079">
        <v>9961</v>
      </c>
      <c r="C1079" t="s">
        <v>1399</v>
      </c>
      <c r="D1079" t="s">
        <v>24</v>
      </c>
      <c r="H1079" t="s">
        <v>19</v>
      </c>
      <c r="I1079" s="15" t="s">
        <v>20</v>
      </c>
      <c r="J1079" t="s">
        <v>16</v>
      </c>
      <c r="K1079" t="s">
        <v>17</v>
      </c>
      <c r="L1079" s="13">
        <v>11111111</v>
      </c>
      <c r="S1079" t="s">
        <v>18</v>
      </c>
    </row>
    <row r="1080" spans="2:19" x14ac:dyDescent="0.25">
      <c r="B1080">
        <v>2325</v>
      </c>
      <c r="C1080" t="s">
        <v>272</v>
      </c>
      <c r="D1080" t="s">
        <v>4812</v>
      </c>
      <c r="H1080" t="s">
        <v>19</v>
      </c>
      <c r="I1080" s="15" t="s">
        <v>20</v>
      </c>
      <c r="J1080" t="s">
        <v>16</v>
      </c>
      <c r="K1080" t="s">
        <v>17</v>
      </c>
      <c r="L1080" s="13">
        <v>11111111</v>
      </c>
      <c r="M1080" t="s">
        <v>4817</v>
      </c>
      <c r="S1080" t="s">
        <v>18</v>
      </c>
    </row>
    <row r="1081" spans="2:19" x14ac:dyDescent="0.25">
      <c r="B1081">
        <v>10014</v>
      </c>
      <c r="C1081" t="s">
        <v>1400</v>
      </c>
      <c r="D1081" t="s">
        <v>24</v>
      </c>
      <c r="H1081" t="s">
        <v>19</v>
      </c>
      <c r="I1081" s="15" t="s">
        <v>20</v>
      </c>
      <c r="J1081" t="s">
        <v>16</v>
      </c>
      <c r="K1081" t="s">
        <v>17</v>
      </c>
      <c r="L1081" s="13">
        <v>11111111</v>
      </c>
      <c r="M1081" t="s">
        <v>4837</v>
      </c>
      <c r="S1081" t="s">
        <v>18</v>
      </c>
    </row>
    <row r="1082" spans="2:19" x14ac:dyDescent="0.25">
      <c r="B1082">
        <v>6055</v>
      </c>
      <c r="C1082" t="s">
        <v>1401</v>
      </c>
      <c r="D1082" t="s">
        <v>24</v>
      </c>
      <c r="H1082" t="s">
        <v>19</v>
      </c>
      <c r="I1082" s="15" t="s">
        <v>20</v>
      </c>
      <c r="J1082" t="s">
        <v>16</v>
      </c>
      <c r="K1082" t="s">
        <v>17</v>
      </c>
      <c r="L1082" s="13">
        <v>11111111</v>
      </c>
      <c r="M1082" t="s">
        <v>4817</v>
      </c>
      <c r="S1082" t="s">
        <v>18</v>
      </c>
    </row>
    <row r="1083" spans="2:19" x14ac:dyDescent="0.25">
      <c r="B1083">
        <v>12622</v>
      </c>
      <c r="C1083" t="s">
        <v>1402</v>
      </c>
      <c r="D1083" t="s">
        <v>24</v>
      </c>
      <c r="H1083" t="s">
        <v>19</v>
      </c>
      <c r="I1083" s="15" t="s">
        <v>20</v>
      </c>
      <c r="J1083" t="s">
        <v>16</v>
      </c>
      <c r="K1083" t="s">
        <v>17</v>
      </c>
      <c r="L1083" s="13">
        <v>11111111</v>
      </c>
      <c r="M1083" t="s">
        <v>4855</v>
      </c>
      <c r="S1083" t="s">
        <v>18</v>
      </c>
    </row>
    <row r="1084" spans="2:19" x14ac:dyDescent="0.25">
      <c r="B1084">
        <v>10895</v>
      </c>
      <c r="C1084" t="s">
        <v>1403</v>
      </c>
      <c r="D1084" t="s">
        <v>4812</v>
      </c>
      <c r="H1084" t="s">
        <v>19</v>
      </c>
      <c r="I1084" s="15" t="s">
        <v>20</v>
      </c>
      <c r="J1084" t="s">
        <v>16</v>
      </c>
      <c r="K1084" t="s">
        <v>17</v>
      </c>
      <c r="L1084" s="13">
        <v>11111111</v>
      </c>
      <c r="M1084" t="s">
        <v>4820</v>
      </c>
      <c r="S1084" t="s">
        <v>18</v>
      </c>
    </row>
    <row r="1085" spans="2:19" x14ac:dyDescent="0.25">
      <c r="B1085">
        <v>6977</v>
      </c>
      <c r="C1085" t="s">
        <v>1404</v>
      </c>
      <c r="D1085" t="s">
        <v>24</v>
      </c>
      <c r="H1085" t="s">
        <v>19</v>
      </c>
      <c r="I1085" s="15" t="s">
        <v>20</v>
      </c>
      <c r="J1085" t="s">
        <v>16</v>
      </c>
      <c r="K1085" t="s">
        <v>17</v>
      </c>
      <c r="L1085" s="13">
        <v>11111111</v>
      </c>
      <c r="M1085" t="s">
        <v>4821</v>
      </c>
      <c r="S1085" t="s">
        <v>18</v>
      </c>
    </row>
    <row r="1086" spans="2:19" x14ac:dyDescent="0.25">
      <c r="B1086">
        <v>7952</v>
      </c>
      <c r="C1086" t="s">
        <v>1405</v>
      </c>
      <c r="D1086" t="s">
        <v>24</v>
      </c>
      <c r="H1086" t="s">
        <v>19</v>
      </c>
      <c r="I1086" s="15" t="s">
        <v>20</v>
      </c>
      <c r="J1086" t="s">
        <v>16</v>
      </c>
      <c r="K1086" t="s">
        <v>17</v>
      </c>
      <c r="L1086" s="13">
        <v>11111111</v>
      </c>
      <c r="M1086" t="s">
        <v>4824</v>
      </c>
      <c r="S1086" t="s">
        <v>18</v>
      </c>
    </row>
    <row r="1087" spans="2:19" x14ac:dyDescent="0.25">
      <c r="B1087">
        <v>10896</v>
      </c>
      <c r="C1087" t="s">
        <v>1406</v>
      </c>
      <c r="D1087" t="s">
        <v>24</v>
      </c>
      <c r="H1087" t="s">
        <v>19</v>
      </c>
      <c r="I1087" s="15" t="s">
        <v>20</v>
      </c>
      <c r="J1087" t="s">
        <v>16</v>
      </c>
      <c r="K1087" t="s">
        <v>17</v>
      </c>
      <c r="L1087" s="13">
        <v>11111111</v>
      </c>
      <c r="M1087" t="s">
        <v>4820</v>
      </c>
      <c r="S1087" t="s">
        <v>18</v>
      </c>
    </row>
    <row r="1088" spans="2:19" x14ac:dyDescent="0.25">
      <c r="B1088">
        <v>6399</v>
      </c>
      <c r="C1088" t="s">
        <v>1407</v>
      </c>
      <c r="D1088" t="s">
        <v>4812</v>
      </c>
      <c r="H1088" t="s">
        <v>19</v>
      </c>
      <c r="I1088" s="15" t="s">
        <v>20</v>
      </c>
      <c r="J1088" t="s">
        <v>16</v>
      </c>
      <c r="K1088" t="s">
        <v>17</v>
      </c>
      <c r="L1088" s="13">
        <v>11111111</v>
      </c>
      <c r="M1088" t="s">
        <v>4813</v>
      </c>
      <c r="S1088" t="s">
        <v>18</v>
      </c>
    </row>
    <row r="1089" spans="2:19" x14ac:dyDescent="0.25">
      <c r="B1089">
        <v>13415</v>
      </c>
      <c r="C1089" t="s">
        <v>1408</v>
      </c>
      <c r="D1089" t="s">
        <v>24</v>
      </c>
      <c r="H1089" t="s">
        <v>19</v>
      </c>
      <c r="I1089" s="15" t="s">
        <v>20</v>
      </c>
      <c r="J1089" t="s">
        <v>16</v>
      </c>
      <c r="K1089" t="s">
        <v>17</v>
      </c>
      <c r="L1089" s="13">
        <v>11111111</v>
      </c>
      <c r="M1089" t="s">
        <v>4839</v>
      </c>
      <c r="S1089" t="s">
        <v>18</v>
      </c>
    </row>
    <row r="1090" spans="2:19" x14ac:dyDescent="0.25">
      <c r="B1090">
        <v>12665</v>
      </c>
      <c r="C1090" t="s">
        <v>1409</v>
      </c>
      <c r="D1090" t="s">
        <v>4812</v>
      </c>
      <c r="H1090" t="s">
        <v>19</v>
      </c>
      <c r="I1090" s="15" t="s">
        <v>20</v>
      </c>
      <c r="J1090" t="s">
        <v>16</v>
      </c>
      <c r="K1090" t="s">
        <v>17</v>
      </c>
      <c r="L1090" s="13">
        <v>11111111</v>
      </c>
      <c r="M1090" t="s">
        <v>4813</v>
      </c>
      <c r="S1090" t="s">
        <v>18</v>
      </c>
    </row>
    <row r="1091" spans="2:19" x14ac:dyDescent="0.25">
      <c r="B1091">
        <v>7786</v>
      </c>
      <c r="C1091" t="s">
        <v>1410</v>
      </c>
      <c r="D1091" t="s">
        <v>24</v>
      </c>
      <c r="H1091" t="s">
        <v>19</v>
      </c>
      <c r="I1091" s="15" t="s">
        <v>20</v>
      </c>
      <c r="J1091" t="s">
        <v>16</v>
      </c>
      <c r="K1091" t="s">
        <v>17</v>
      </c>
      <c r="L1091" s="13">
        <v>11111111</v>
      </c>
      <c r="M1091" t="s">
        <v>5042</v>
      </c>
      <c r="S1091" t="s">
        <v>18</v>
      </c>
    </row>
    <row r="1092" spans="2:19" x14ac:dyDescent="0.25">
      <c r="B1092">
        <v>6367</v>
      </c>
      <c r="C1092" t="s">
        <v>1411</v>
      </c>
      <c r="D1092" t="s">
        <v>24</v>
      </c>
      <c r="H1092" t="s">
        <v>19</v>
      </c>
      <c r="I1092" s="15" t="s">
        <v>20</v>
      </c>
      <c r="J1092" t="s">
        <v>16</v>
      </c>
      <c r="K1092" t="s">
        <v>17</v>
      </c>
      <c r="L1092" s="13">
        <v>11111111</v>
      </c>
      <c r="M1092" t="s">
        <v>4817</v>
      </c>
      <c r="S1092" t="s">
        <v>18</v>
      </c>
    </row>
    <row r="1093" spans="2:19" x14ac:dyDescent="0.25">
      <c r="B1093">
        <v>6498</v>
      </c>
      <c r="C1093" t="s">
        <v>1412</v>
      </c>
      <c r="D1093" t="s">
        <v>4812</v>
      </c>
      <c r="H1093" t="s">
        <v>19</v>
      </c>
      <c r="I1093" s="15" t="s">
        <v>20</v>
      </c>
      <c r="J1093" t="s">
        <v>16</v>
      </c>
      <c r="K1093" t="s">
        <v>17</v>
      </c>
      <c r="L1093" s="13">
        <v>11111111</v>
      </c>
      <c r="M1093" t="s">
        <v>4832</v>
      </c>
      <c r="S1093" t="s">
        <v>18</v>
      </c>
    </row>
    <row r="1094" spans="2:19" x14ac:dyDescent="0.25">
      <c r="B1094">
        <v>13643</v>
      </c>
      <c r="C1094" t="s">
        <v>1413</v>
      </c>
      <c r="D1094" t="s">
        <v>24</v>
      </c>
      <c r="H1094" t="s">
        <v>19</v>
      </c>
      <c r="I1094" s="15" t="s">
        <v>20</v>
      </c>
      <c r="J1094" t="s">
        <v>16</v>
      </c>
      <c r="K1094" t="s">
        <v>17</v>
      </c>
      <c r="L1094" s="13">
        <v>11111111</v>
      </c>
      <c r="M1094" t="s">
        <v>4837</v>
      </c>
      <c r="S1094" t="s">
        <v>18</v>
      </c>
    </row>
    <row r="1095" spans="2:19" x14ac:dyDescent="0.25">
      <c r="B1095">
        <v>6829</v>
      </c>
      <c r="C1095" t="s">
        <v>1414</v>
      </c>
      <c r="D1095" t="s">
        <v>4812</v>
      </c>
      <c r="H1095" t="s">
        <v>19</v>
      </c>
      <c r="I1095" s="15" t="s">
        <v>20</v>
      </c>
      <c r="J1095" t="s">
        <v>16</v>
      </c>
      <c r="K1095" t="s">
        <v>17</v>
      </c>
      <c r="L1095" s="13">
        <v>11111111</v>
      </c>
      <c r="M1095" t="s">
        <v>4819</v>
      </c>
      <c r="S1095" t="s">
        <v>18</v>
      </c>
    </row>
    <row r="1096" spans="2:19" x14ac:dyDescent="0.25">
      <c r="B1096">
        <v>7569</v>
      </c>
      <c r="C1096" t="s">
        <v>1415</v>
      </c>
      <c r="D1096" t="s">
        <v>24</v>
      </c>
      <c r="H1096" t="s">
        <v>19</v>
      </c>
      <c r="I1096" s="15" t="s">
        <v>20</v>
      </c>
      <c r="J1096" t="s">
        <v>16</v>
      </c>
      <c r="K1096" t="s">
        <v>17</v>
      </c>
      <c r="L1096" s="13">
        <v>11111111</v>
      </c>
      <c r="M1096" t="s">
        <v>4817</v>
      </c>
      <c r="S1096" t="s">
        <v>18</v>
      </c>
    </row>
    <row r="1097" spans="2:19" x14ac:dyDescent="0.25">
      <c r="B1097">
        <v>10057</v>
      </c>
      <c r="C1097" t="s">
        <v>1416</v>
      </c>
      <c r="D1097" t="s">
        <v>24</v>
      </c>
      <c r="H1097" t="s">
        <v>19</v>
      </c>
      <c r="I1097" s="15" t="s">
        <v>20</v>
      </c>
      <c r="J1097" t="s">
        <v>16</v>
      </c>
      <c r="K1097" t="s">
        <v>17</v>
      </c>
      <c r="L1097" s="13">
        <v>11111111</v>
      </c>
      <c r="M1097" t="s">
        <v>4859</v>
      </c>
      <c r="S1097" t="s">
        <v>18</v>
      </c>
    </row>
    <row r="1098" spans="2:19" x14ac:dyDescent="0.25">
      <c r="B1098">
        <v>9166</v>
      </c>
      <c r="C1098" t="s">
        <v>163</v>
      </c>
      <c r="D1098" t="s">
        <v>24</v>
      </c>
      <c r="H1098" t="s">
        <v>19</v>
      </c>
      <c r="I1098" s="15" t="s">
        <v>20</v>
      </c>
      <c r="J1098" t="s">
        <v>16</v>
      </c>
      <c r="K1098" t="s">
        <v>17</v>
      </c>
      <c r="L1098" s="13">
        <v>11111111</v>
      </c>
      <c r="M1098" t="s">
        <v>4957</v>
      </c>
      <c r="S1098" t="s">
        <v>18</v>
      </c>
    </row>
    <row r="1099" spans="2:19" x14ac:dyDescent="0.25">
      <c r="B1099">
        <v>6332</v>
      </c>
      <c r="C1099" t="s">
        <v>1417</v>
      </c>
      <c r="D1099" t="s">
        <v>4812</v>
      </c>
      <c r="H1099" t="s">
        <v>19</v>
      </c>
      <c r="I1099" s="15" t="s">
        <v>20</v>
      </c>
      <c r="J1099" t="s">
        <v>16</v>
      </c>
      <c r="K1099" t="s">
        <v>17</v>
      </c>
      <c r="L1099" s="13">
        <v>11111111</v>
      </c>
      <c r="M1099" t="s">
        <v>5113</v>
      </c>
      <c r="S1099" t="s">
        <v>18</v>
      </c>
    </row>
    <row r="1100" spans="2:19" x14ac:dyDescent="0.25">
      <c r="B1100">
        <v>5239</v>
      </c>
      <c r="C1100" t="s">
        <v>1418</v>
      </c>
      <c r="D1100" t="s">
        <v>4812</v>
      </c>
      <c r="H1100" t="s">
        <v>19</v>
      </c>
      <c r="I1100" s="15" t="s">
        <v>20</v>
      </c>
      <c r="J1100" t="s">
        <v>16</v>
      </c>
      <c r="K1100" t="s">
        <v>17</v>
      </c>
      <c r="L1100" s="13">
        <v>11111111</v>
      </c>
      <c r="M1100" t="s">
        <v>4819</v>
      </c>
      <c r="S1100" t="s">
        <v>18</v>
      </c>
    </row>
    <row r="1101" spans="2:19" x14ac:dyDescent="0.25">
      <c r="B1101">
        <v>8123</v>
      </c>
      <c r="C1101" t="s">
        <v>1419</v>
      </c>
      <c r="D1101" t="s">
        <v>24</v>
      </c>
      <c r="H1101" t="s">
        <v>19</v>
      </c>
      <c r="I1101" s="15" t="s">
        <v>20</v>
      </c>
      <c r="J1101" t="s">
        <v>16</v>
      </c>
      <c r="K1101" t="s">
        <v>17</v>
      </c>
      <c r="L1101" s="13">
        <v>11111111</v>
      </c>
      <c r="M1101" t="s">
        <v>4825</v>
      </c>
      <c r="S1101" t="s">
        <v>18</v>
      </c>
    </row>
    <row r="1102" spans="2:19" x14ac:dyDescent="0.25">
      <c r="B1102">
        <v>11606</v>
      </c>
      <c r="C1102" t="s">
        <v>1420</v>
      </c>
      <c r="D1102" t="s">
        <v>24</v>
      </c>
      <c r="H1102" t="s">
        <v>19</v>
      </c>
      <c r="I1102" s="15" t="s">
        <v>20</v>
      </c>
      <c r="J1102" t="s">
        <v>16</v>
      </c>
      <c r="K1102" t="s">
        <v>17</v>
      </c>
      <c r="L1102" s="13">
        <v>11111111</v>
      </c>
      <c r="M1102" t="s">
        <v>5114</v>
      </c>
      <c r="S1102" t="s">
        <v>18</v>
      </c>
    </row>
    <row r="1103" spans="2:19" x14ac:dyDescent="0.25">
      <c r="B1103">
        <v>8081</v>
      </c>
      <c r="C1103" t="s">
        <v>1421</v>
      </c>
      <c r="D1103" t="s">
        <v>24</v>
      </c>
      <c r="H1103" t="s">
        <v>19</v>
      </c>
      <c r="I1103" s="15" t="s">
        <v>20</v>
      </c>
      <c r="J1103" t="s">
        <v>16</v>
      </c>
      <c r="K1103" t="s">
        <v>17</v>
      </c>
      <c r="L1103" s="13">
        <v>11111111</v>
      </c>
      <c r="M1103" t="s">
        <v>5115</v>
      </c>
      <c r="S1103" t="s">
        <v>18</v>
      </c>
    </row>
    <row r="1104" spans="2:19" x14ac:dyDescent="0.25">
      <c r="B1104">
        <v>10802</v>
      </c>
      <c r="C1104" t="s">
        <v>1422</v>
      </c>
      <c r="D1104" t="s">
        <v>24</v>
      </c>
      <c r="H1104" t="s">
        <v>19</v>
      </c>
      <c r="I1104" s="15" t="s">
        <v>20</v>
      </c>
      <c r="J1104" t="s">
        <v>16</v>
      </c>
      <c r="K1104" t="s">
        <v>17</v>
      </c>
      <c r="L1104" s="13">
        <v>11111111</v>
      </c>
      <c r="M1104" t="s">
        <v>5116</v>
      </c>
      <c r="S1104" t="s">
        <v>18</v>
      </c>
    </row>
    <row r="1105" spans="2:19" x14ac:dyDescent="0.25">
      <c r="B1105">
        <v>10588</v>
      </c>
      <c r="C1105" t="s">
        <v>1423</v>
      </c>
      <c r="D1105" t="s">
        <v>4812</v>
      </c>
      <c r="H1105" t="s">
        <v>19</v>
      </c>
      <c r="I1105" s="15" t="s">
        <v>20</v>
      </c>
      <c r="J1105" t="s">
        <v>16</v>
      </c>
      <c r="K1105" t="s">
        <v>17</v>
      </c>
      <c r="L1105" s="13">
        <v>11111111</v>
      </c>
      <c r="M1105" t="s">
        <v>4961</v>
      </c>
      <c r="S1105" t="s">
        <v>18</v>
      </c>
    </row>
    <row r="1106" spans="2:19" x14ac:dyDescent="0.25">
      <c r="B1106">
        <v>10435</v>
      </c>
      <c r="C1106" t="s">
        <v>1424</v>
      </c>
      <c r="D1106" t="s">
        <v>24</v>
      </c>
      <c r="H1106" t="s">
        <v>19</v>
      </c>
      <c r="I1106" s="15" t="s">
        <v>20</v>
      </c>
      <c r="J1106" t="s">
        <v>16</v>
      </c>
      <c r="K1106" t="s">
        <v>17</v>
      </c>
      <c r="L1106" s="13">
        <v>11111111</v>
      </c>
      <c r="M1106" t="s">
        <v>4824</v>
      </c>
      <c r="S1106" t="s">
        <v>18</v>
      </c>
    </row>
    <row r="1107" spans="2:19" x14ac:dyDescent="0.25">
      <c r="B1107">
        <v>5365</v>
      </c>
      <c r="C1107" t="s">
        <v>1425</v>
      </c>
      <c r="D1107" t="s">
        <v>24</v>
      </c>
      <c r="H1107" t="s">
        <v>19</v>
      </c>
      <c r="I1107" s="15" t="s">
        <v>20</v>
      </c>
      <c r="J1107" t="s">
        <v>16</v>
      </c>
      <c r="K1107" t="s">
        <v>17</v>
      </c>
      <c r="L1107" s="13">
        <v>11111111</v>
      </c>
      <c r="M1107" t="s">
        <v>4838</v>
      </c>
      <c r="S1107" t="s">
        <v>18</v>
      </c>
    </row>
    <row r="1108" spans="2:19" x14ac:dyDescent="0.25">
      <c r="B1108">
        <v>8866</v>
      </c>
      <c r="C1108" t="s">
        <v>1426</v>
      </c>
      <c r="D1108" t="s">
        <v>24</v>
      </c>
      <c r="H1108" t="s">
        <v>19</v>
      </c>
      <c r="I1108" s="15" t="s">
        <v>20</v>
      </c>
      <c r="J1108" t="s">
        <v>16</v>
      </c>
      <c r="K1108" t="s">
        <v>17</v>
      </c>
      <c r="L1108" s="13">
        <v>11111111</v>
      </c>
      <c r="M1108" t="s">
        <v>4825</v>
      </c>
      <c r="S1108" t="s">
        <v>18</v>
      </c>
    </row>
    <row r="1109" spans="2:19" x14ac:dyDescent="0.25">
      <c r="B1109">
        <v>9317</v>
      </c>
      <c r="C1109" t="s">
        <v>1427</v>
      </c>
      <c r="D1109" t="s">
        <v>24</v>
      </c>
      <c r="H1109" t="s">
        <v>19</v>
      </c>
      <c r="I1109" s="15" t="s">
        <v>20</v>
      </c>
      <c r="J1109" t="s">
        <v>16</v>
      </c>
      <c r="K1109" t="s">
        <v>17</v>
      </c>
      <c r="L1109" s="13">
        <v>11111111</v>
      </c>
      <c r="M1109" t="s">
        <v>4814</v>
      </c>
      <c r="S1109" t="s">
        <v>18</v>
      </c>
    </row>
    <row r="1110" spans="2:19" x14ac:dyDescent="0.25">
      <c r="B1110">
        <v>12740</v>
      </c>
      <c r="C1110" t="s">
        <v>1428</v>
      </c>
      <c r="D1110" t="s">
        <v>4812</v>
      </c>
      <c r="H1110" t="s">
        <v>19</v>
      </c>
      <c r="I1110" s="15" t="s">
        <v>20</v>
      </c>
      <c r="J1110" t="s">
        <v>16</v>
      </c>
      <c r="K1110" t="s">
        <v>17</v>
      </c>
      <c r="L1110" s="13">
        <v>11111111</v>
      </c>
      <c r="M1110" t="s">
        <v>4813</v>
      </c>
      <c r="S1110" t="s">
        <v>18</v>
      </c>
    </row>
    <row r="1111" spans="2:19" x14ac:dyDescent="0.25">
      <c r="B1111">
        <v>9246</v>
      </c>
      <c r="C1111" t="s">
        <v>117</v>
      </c>
      <c r="D1111" t="s">
        <v>24</v>
      </c>
      <c r="H1111" t="s">
        <v>19</v>
      </c>
      <c r="I1111" s="15" t="s">
        <v>20</v>
      </c>
      <c r="J1111" t="s">
        <v>16</v>
      </c>
      <c r="K1111" t="s">
        <v>17</v>
      </c>
      <c r="L1111" s="13">
        <v>11111111</v>
      </c>
      <c r="M1111" t="s">
        <v>5117</v>
      </c>
      <c r="S1111" t="s">
        <v>18</v>
      </c>
    </row>
    <row r="1112" spans="2:19" x14ac:dyDescent="0.25">
      <c r="B1112">
        <v>8777</v>
      </c>
      <c r="C1112" t="s">
        <v>1429</v>
      </c>
      <c r="D1112" t="s">
        <v>24</v>
      </c>
      <c r="H1112" t="s">
        <v>19</v>
      </c>
      <c r="I1112" s="15" t="s">
        <v>20</v>
      </c>
      <c r="J1112" t="s">
        <v>16</v>
      </c>
      <c r="K1112" t="s">
        <v>17</v>
      </c>
      <c r="L1112" s="13">
        <v>11111111</v>
      </c>
      <c r="S1112" t="s">
        <v>18</v>
      </c>
    </row>
    <row r="1113" spans="2:19" x14ac:dyDescent="0.25">
      <c r="B1113">
        <v>12585</v>
      </c>
      <c r="C1113" t="s">
        <v>1430</v>
      </c>
      <c r="D1113" t="s">
        <v>24</v>
      </c>
      <c r="H1113" t="s">
        <v>19</v>
      </c>
      <c r="I1113" s="15" t="s">
        <v>20</v>
      </c>
      <c r="J1113" t="s">
        <v>16</v>
      </c>
      <c r="K1113" t="s">
        <v>17</v>
      </c>
      <c r="L1113" s="13">
        <v>11111111</v>
      </c>
      <c r="M1113" t="s">
        <v>4815</v>
      </c>
      <c r="S1113" t="s">
        <v>18</v>
      </c>
    </row>
    <row r="1114" spans="2:19" x14ac:dyDescent="0.25">
      <c r="B1114">
        <v>8002</v>
      </c>
      <c r="C1114" t="s">
        <v>1431</v>
      </c>
      <c r="D1114" t="s">
        <v>4812</v>
      </c>
      <c r="H1114" t="s">
        <v>19</v>
      </c>
      <c r="I1114" s="15" t="s">
        <v>20</v>
      </c>
      <c r="J1114" t="s">
        <v>16</v>
      </c>
      <c r="K1114" t="s">
        <v>17</v>
      </c>
      <c r="L1114" s="13">
        <v>11111111</v>
      </c>
      <c r="M1114" t="s">
        <v>4825</v>
      </c>
      <c r="S1114" t="s">
        <v>18</v>
      </c>
    </row>
    <row r="1115" spans="2:19" x14ac:dyDescent="0.25">
      <c r="B1115">
        <v>9593</v>
      </c>
      <c r="C1115" t="s">
        <v>1432</v>
      </c>
      <c r="D1115" t="s">
        <v>4812</v>
      </c>
      <c r="H1115" t="s">
        <v>19</v>
      </c>
      <c r="I1115" s="15" t="s">
        <v>20</v>
      </c>
      <c r="J1115" t="s">
        <v>16</v>
      </c>
      <c r="K1115" t="s">
        <v>17</v>
      </c>
      <c r="L1115" s="13">
        <v>11111111</v>
      </c>
      <c r="M1115" t="s">
        <v>4889</v>
      </c>
      <c r="S1115" t="s">
        <v>18</v>
      </c>
    </row>
    <row r="1116" spans="2:19" x14ac:dyDescent="0.25">
      <c r="B1116">
        <v>9485</v>
      </c>
      <c r="C1116" t="s">
        <v>1433</v>
      </c>
      <c r="D1116" t="s">
        <v>4812</v>
      </c>
      <c r="H1116" t="s">
        <v>19</v>
      </c>
      <c r="I1116" s="15" t="s">
        <v>20</v>
      </c>
      <c r="J1116" t="s">
        <v>16</v>
      </c>
      <c r="K1116" t="s">
        <v>17</v>
      </c>
      <c r="L1116" s="13">
        <v>11111111</v>
      </c>
      <c r="M1116" t="s">
        <v>4817</v>
      </c>
      <c r="S1116" t="s">
        <v>18</v>
      </c>
    </row>
    <row r="1117" spans="2:19" x14ac:dyDescent="0.25">
      <c r="B1117">
        <v>8751</v>
      </c>
      <c r="C1117" t="s">
        <v>1434</v>
      </c>
      <c r="D1117" t="s">
        <v>24</v>
      </c>
      <c r="H1117" t="s">
        <v>19</v>
      </c>
      <c r="I1117" s="15" t="s">
        <v>20</v>
      </c>
      <c r="J1117" t="s">
        <v>16</v>
      </c>
      <c r="K1117" t="s">
        <v>17</v>
      </c>
      <c r="L1117" s="13">
        <v>11111111</v>
      </c>
      <c r="M1117" t="s">
        <v>5118</v>
      </c>
      <c r="S1117" t="s">
        <v>18</v>
      </c>
    </row>
    <row r="1118" spans="2:19" x14ac:dyDescent="0.25">
      <c r="B1118">
        <v>12718</v>
      </c>
      <c r="C1118" t="s">
        <v>1435</v>
      </c>
      <c r="D1118" t="s">
        <v>4812</v>
      </c>
      <c r="H1118" t="s">
        <v>19</v>
      </c>
      <c r="I1118" s="15" t="s">
        <v>20</v>
      </c>
      <c r="J1118" t="s">
        <v>16</v>
      </c>
      <c r="K1118" t="s">
        <v>17</v>
      </c>
      <c r="L1118" s="13">
        <v>11111111</v>
      </c>
      <c r="M1118" t="s">
        <v>4864</v>
      </c>
      <c r="S1118" t="s">
        <v>18</v>
      </c>
    </row>
    <row r="1119" spans="2:19" x14ac:dyDescent="0.25">
      <c r="B1119">
        <v>8893</v>
      </c>
      <c r="C1119" t="s">
        <v>1436</v>
      </c>
      <c r="D1119" t="s">
        <v>24</v>
      </c>
      <c r="H1119" t="s">
        <v>19</v>
      </c>
      <c r="I1119" s="15" t="s">
        <v>20</v>
      </c>
      <c r="J1119" t="s">
        <v>16</v>
      </c>
      <c r="K1119" t="s">
        <v>17</v>
      </c>
      <c r="L1119" s="13">
        <v>11111111</v>
      </c>
      <c r="M1119" t="s">
        <v>4817</v>
      </c>
      <c r="S1119" t="s">
        <v>18</v>
      </c>
    </row>
    <row r="1120" spans="2:19" x14ac:dyDescent="0.25">
      <c r="B1120">
        <v>7813</v>
      </c>
      <c r="C1120" t="s">
        <v>1437</v>
      </c>
      <c r="D1120" t="s">
        <v>24</v>
      </c>
      <c r="H1120" t="s">
        <v>19</v>
      </c>
      <c r="I1120" s="15" t="s">
        <v>20</v>
      </c>
      <c r="J1120" t="s">
        <v>16</v>
      </c>
      <c r="K1120" t="s">
        <v>17</v>
      </c>
      <c r="L1120" s="13">
        <v>11111111</v>
      </c>
      <c r="M1120" t="s">
        <v>4828</v>
      </c>
      <c r="S1120" t="s">
        <v>18</v>
      </c>
    </row>
    <row r="1121" spans="2:19" x14ac:dyDescent="0.25">
      <c r="B1121">
        <v>8085</v>
      </c>
      <c r="C1121" t="s">
        <v>1438</v>
      </c>
      <c r="D1121" t="s">
        <v>24</v>
      </c>
      <c r="H1121" t="s">
        <v>19</v>
      </c>
      <c r="I1121" s="15" t="s">
        <v>20</v>
      </c>
      <c r="J1121" t="s">
        <v>16</v>
      </c>
      <c r="K1121" t="s">
        <v>17</v>
      </c>
      <c r="L1121" s="13">
        <v>11111111</v>
      </c>
      <c r="M1121" t="s">
        <v>4817</v>
      </c>
      <c r="S1121" t="s">
        <v>18</v>
      </c>
    </row>
    <row r="1122" spans="2:19" x14ac:dyDescent="0.25">
      <c r="B1122">
        <v>9467</v>
      </c>
      <c r="C1122" t="s">
        <v>1439</v>
      </c>
      <c r="D1122" t="s">
        <v>4812</v>
      </c>
      <c r="H1122" t="s">
        <v>19</v>
      </c>
      <c r="I1122" s="15" t="s">
        <v>20</v>
      </c>
      <c r="J1122" t="s">
        <v>16</v>
      </c>
      <c r="K1122" t="s">
        <v>17</v>
      </c>
      <c r="L1122" s="13">
        <v>11111111</v>
      </c>
      <c r="M1122" t="s">
        <v>4982</v>
      </c>
      <c r="S1122" t="s">
        <v>18</v>
      </c>
    </row>
    <row r="1123" spans="2:19" x14ac:dyDescent="0.25">
      <c r="B1123">
        <v>5692</v>
      </c>
      <c r="C1123" t="s">
        <v>1440</v>
      </c>
      <c r="D1123" t="s">
        <v>4812</v>
      </c>
      <c r="H1123" t="s">
        <v>19</v>
      </c>
      <c r="I1123" s="15" t="s">
        <v>20</v>
      </c>
      <c r="J1123" t="s">
        <v>16</v>
      </c>
      <c r="K1123" t="s">
        <v>17</v>
      </c>
      <c r="L1123" s="13">
        <v>11111111</v>
      </c>
      <c r="M1123" t="s">
        <v>4817</v>
      </c>
      <c r="S1123" t="s">
        <v>18</v>
      </c>
    </row>
    <row r="1124" spans="2:19" x14ac:dyDescent="0.25">
      <c r="B1124">
        <v>11692</v>
      </c>
      <c r="C1124" t="s">
        <v>127</v>
      </c>
      <c r="D1124" t="s">
        <v>24</v>
      </c>
      <c r="H1124" t="s">
        <v>19</v>
      </c>
      <c r="I1124" s="15" t="s">
        <v>20</v>
      </c>
      <c r="J1124" t="s">
        <v>16</v>
      </c>
      <c r="K1124" t="s">
        <v>17</v>
      </c>
      <c r="L1124" s="13">
        <v>11111111</v>
      </c>
      <c r="M1124" t="s">
        <v>4813</v>
      </c>
      <c r="S1124" t="s">
        <v>18</v>
      </c>
    </row>
    <row r="1125" spans="2:19" x14ac:dyDescent="0.25">
      <c r="B1125">
        <v>10768</v>
      </c>
      <c r="C1125" t="s">
        <v>1441</v>
      </c>
      <c r="D1125" t="s">
        <v>24</v>
      </c>
      <c r="H1125" t="s">
        <v>19</v>
      </c>
      <c r="I1125" s="15" t="s">
        <v>20</v>
      </c>
      <c r="J1125" t="s">
        <v>16</v>
      </c>
      <c r="K1125" t="s">
        <v>17</v>
      </c>
      <c r="L1125" s="13">
        <v>11111111</v>
      </c>
      <c r="M1125" t="s">
        <v>4813</v>
      </c>
      <c r="S1125" t="s">
        <v>18</v>
      </c>
    </row>
    <row r="1126" spans="2:19" x14ac:dyDescent="0.25">
      <c r="B1126">
        <v>10678</v>
      </c>
      <c r="C1126" t="s">
        <v>816</v>
      </c>
      <c r="D1126" t="s">
        <v>24</v>
      </c>
      <c r="H1126" t="s">
        <v>19</v>
      </c>
      <c r="I1126" s="15" t="s">
        <v>20</v>
      </c>
      <c r="J1126" t="s">
        <v>16</v>
      </c>
      <c r="K1126" t="s">
        <v>17</v>
      </c>
      <c r="L1126" s="13">
        <v>11111111</v>
      </c>
      <c r="M1126" t="s">
        <v>4813</v>
      </c>
      <c r="S1126" t="s">
        <v>18</v>
      </c>
    </row>
    <row r="1127" spans="2:19" x14ac:dyDescent="0.25">
      <c r="B1127">
        <v>7809</v>
      </c>
      <c r="C1127" t="s">
        <v>1442</v>
      </c>
      <c r="D1127" t="s">
        <v>4812</v>
      </c>
      <c r="H1127" t="s">
        <v>19</v>
      </c>
      <c r="I1127" s="15" t="s">
        <v>20</v>
      </c>
      <c r="J1127" t="s">
        <v>16</v>
      </c>
      <c r="K1127" t="s">
        <v>17</v>
      </c>
      <c r="L1127" s="13">
        <v>11111111</v>
      </c>
      <c r="M1127" t="s">
        <v>4821</v>
      </c>
      <c r="S1127" t="s">
        <v>18</v>
      </c>
    </row>
    <row r="1128" spans="2:19" x14ac:dyDescent="0.25">
      <c r="B1128">
        <v>11945</v>
      </c>
      <c r="C1128" t="s">
        <v>1443</v>
      </c>
      <c r="D1128" t="s">
        <v>24</v>
      </c>
      <c r="H1128" t="s">
        <v>19</v>
      </c>
      <c r="I1128" s="15" t="s">
        <v>20</v>
      </c>
      <c r="J1128" t="s">
        <v>16</v>
      </c>
      <c r="K1128" t="s">
        <v>17</v>
      </c>
      <c r="L1128" s="13">
        <v>11111111</v>
      </c>
      <c r="M1128" t="s">
        <v>4813</v>
      </c>
      <c r="S1128" t="s">
        <v>18</v>
      </c>
    </row>
    <row r="1129" spans="2:19" x14ac:dyDescent="0.25">
      <c r="B1129">
        <v>13821</v>
      </c>
      <c r="C1129" t="s">
        <v>1444</v>
      </c>
      <c r="D1129" t="s">
        <v>24</v>
      </c>
      <c r="H1129" t="s">
        <v>19</v>
      </c>
      <c r="I1129" s="15" t="s">
        <v>20</v>
      </c>
      <c r="J1129" t="s">
        <v>16</v>
      </c>
      <c r="K1129" t="s">
        <v>17</v>
      </c>
      <c r="L1129" s="13">
        <v>11111111</v>
      </c>
      <c r="M1129" t="s">
        <v>4813</v>
      </c>
      <c r="S1129" t="s">
        <v>18</v>
      </c>
    </row>
    <row r="1130" spans="2:19" x14ac:dyDescent="0.25">
      <c r="B1130">
        <v>7881</v>
      </c>
      <c r="C1130" t="s">
        <v>134</v>
      </c>
      <c r="D1130" t="s">
        <v>24</v>
      </c>
      <c r="H1130" t="s">
        <v>19</v>
      </c>
      <c r="I1130" s="15" t="s">
        <v>20</v>
      </c>
      <c r="J1130" t="s">
        <v>16</v>
      </c>
      <c r="K1130" t="s">
        <v>17</v>
      </c>
      <c r="L1130" s="13">
        <v>11111111</v>
      </c>
      <c r="M1130" t="s">
        <v>4826</v>
      </c>
      <c r="S1130" t="s">
        <v>18</v>
      </c>
    </row>
    <row r="1131" spans="2:19" x14ac:dyDescent="0.25">
      <c r="B1131">
        <v>11058</v>
      </c>
      <c r="C1131" t="s">
        <v>368</v>
      </c>
      <c r="D1131" t="s">
        <v>24</v>
      </c>
      <c r="H1131" t="s">
        <v>19</v>
      </c>
      <c r="I1131" s="15" t="s">
        <v>20</v>
      </c>
      <c r="J1131" t="s">
        <v>16</v>
      </c>
      <c r="K1131" t="s">
        <v>17</v>
      </c>
      <c r="L1131" s="13">
        <v>11111111</v>
      </c>
      <c r="M1131" t="s">
        <v>4820</v>
      </c>
      <c r="S1131" t="s">
        <v>18</v>
      </c>
    </row>
    <row r="1132" spans="2:19" x14ac:dyDescent="0.25">
      <c r="B1132">
        <v>11261</v>
      </c>
      <c r="C1132" t="s">
        <v>1445</v>
      </c>
      <c r="D1132" t="s">
        <v>24</v>
      </c>
      <c r="H1132" t="s">
        <v>19</v>
      </c>
      <c r="I1132" s="15" t="s">
        <v>20</v>
      </c>
      <c r="J1132" t="s">
        <v>16</v>
      </c>
      <c r="K1132" t="s">
        <v>17</v>
      </c>
      <c r="L1132" s="13">
        <v>11111111</v>
      </c>
      <c r="M1132" t="s">
        <v>4813</v>
      </c>
      <c r="S1132" t="s">
        <v>18</v>
      </c>
    </row>
    <row r="1133" spans="2:19" x14ac:dyDescent="0.25">
      <c r="B1133">
        <v>11060</v>
      </c>
      <c r="C1133" t="s">
        <v>1446</v>
      </c>
      <c r="D1133" t="s">
        <v>24</v>
      </c>
      <c r="H1133" t="s">
        <v>19</v>
      </c>
      <c r="I1133" s="15" t="s">
        <v>20</v>
      </c>
      <c r="J1133" t="s">
        <v>16</v>
      </c>
      <c r="K1133" t="s">
        <v>17</v>
      </c>
      <c r="L1133" s="13">
        <v>11111111</v>
      </c>
      <c r="M1133" t="s">
        <v>4878</v>
      </c>
      <c r="S1133" t="s">
        <v>18</v>
      </c>
    </row>
    <row r="1134" spans="2:19" x14ac:dyDescent="0.25">
      <c r="B1134">
        <v>7837</v>
      </c>
      <c r="C1134" t="s">
        <v>1447</v>
      </c>
      <c r="D1134" t="s">
        <v>24</v>
      </c>
      <c r="H1134" t="s">
        <v>19</v>
      </c>
      <c r="I1134" s="15" t="s">
        <v>20</v>
      </c>
      <c r="J1134" t="s">
        <v>16</v>
      </c>
      <c r="K1134" t="s">
        <v>17</v>
      </c>
      <c r="L1134" s="13">
        <v>11111111</v>
      </c>
      <c r="M1134" t="s">
        <v>4883</v>
      </c>
      <c r="S1134" t="s">
        <v>18</v>
      </c>
    </row>
    <row r="1135" spans="2:19" x14ac:dyDescent="0.25">
      <c r="B1135">
        <v>10682</v>
      </c>
      <c r="C1135" t="s">
        <v>1448</v>
      </c>
      <c r="D1135" t="s">
        <v>24</v>
      </c>
      <c r="H1135" t="s">
        <v>19</v>
      </c>
      <c r="I1135" s="15" t="s">
        <v>20</v>
      </c>
      <c r="J1135" t="s">
        <v>16</v>
      </c>
      <c r="K1135" t="s">
        <v>17</v>
      </c>
      <c r="L1135" s="13">
        <v>11111111</v>
      </c>
      <c r="M1135" t="s">
        <v>4815</v>
      </c>
      <c r="S1135" t="s">
        <v>18</v>
      </c>
    </row>
    <row r="1136" spans="2:19" x14ac:dyDescent="0.25">
      <c r="B1136">
        <v>9907</v>
      </c>
      <c r="C1136" t="s">
        <v>1449</v>
      </c>
      <c r="D1136" t="s">
        <v>24</v>
      </c>
      <c r="H1136" t="s">
        <v>19</v>
      </c>
      <c r="I1136" s="15" t="s">
        <v>20</v>
      </c>
      <c r="J1136" t="s">
        <v>16</v>
      </c>
      <c r="K1136" t="s">
        <v>17</v>
      </c>
      <c r="L1136" s="13">
        <v>11111111</v>
      </c>
      <c r="M1136" t="s">
        <v>4969</v>
      </c>
      <c r="S1136" t="s">
        <v>18</v>
      </c>
    </row>
    <row r="1137" spans="2:19" x14ac:dyDescent="0.25">
      <c r="B1137">
        <v>11043</v>
      </c>
      <c r="C1137" t="s">
        <v>1450</v>
      </c>
      <c r="D1137" t="s">
        <v>24</v>
      </c>
      <c r="H1137" t="s">
        <v>19</v>
      </c>
      <c r="I1137" s="15" t="s">
        <v>20</v>
      </c>
      <c r="J1137" t="s">
        <v>16</v>
      </c>
      <c r="K1137" t="s">
        <v>17</v>
      </c>
      <c r="L1137" s="13">
        <v>11111111</v>
      </c>
      <c r="M1137" t="s">
        <v>4842</v>
      </c>
      <c r="S1137" t="s">
        <v>18</v>
      </c>
    </row>
    <row r="1138" spans="2:19" x14ac:dyDescent="0.25">
      <c r="B1138">
        <v>11044</v>
      </c>
      <c r="C1138" t="s">
        <v>348</v>
      </c>
      <c r="D1138" t="s">
        <v>4812</v>
      </c>
      <c r="H1138" t="s">
        <v>19</v>
      </c>
      <c r="I1138" s="15" t="s">
        <v>20</v>
      </c>
      <c r="J1138" t="s">
        <v>16</v>
      </c>
      <c r="K1138" t="s">
        <v>17</v>
      </c>
      <c r="L1138" s="13">
        <v>11111111</v>
      </c>
      <c r="M1138" t="s">
        <v>4890</v>
      </c>
      <c r="S1138" t="s">
        <v>18</v>
      </c>
    </row>
    <row r="1139" spans="2:19" x14ac:dyDescent="0.25">
      <c r="B1139">
        <v>9818</v>
      </c>
      <c r="C1139" t="s">
        <v>1451</v>
      </c>
      <c r="D1139" t="s">
        <v>24</v>
      </c>
      <c r="H1139" t="s">
        <v>19</v>
      </c>
      <c r="I1139" s="15" t="s">
        <v>20</v>
      </c>
      <c r="J1139" t="s">
        <v>16</v>
      </c>
      <c r="K1139" t="s">
        <v>17</v>
      </c>
      <c r="L1139" s="13">
        <v>11111111</v>
      </c>
      <c r="M1139" t="s">
        <v>4817</v>
      </c>
      <c r="S1139" t="s">
        <v>18</v>
      </c>
    </row>
    <row r="1140" spans="2:19" x14ac:dyDescent="0.25">
      <c r="B1140">
        <v>12303</v>
      </c>
      <c r="C1140" t="s">
        <v>1452</v>
      </c>
      <c r="D1140" t="s">
        <v>4812</v>
      </c>
      <c r="H1140" t="s">
        <v>19</v>
      </c>
      <c r="I1140" s="15" t="s">
        <v>20</v>
      </c>
      <c r="J1140" t="s">
        <v>16</v>
      </c>
      <c r="K1140" t="s">
        <v>17</v>
      </c>
      <c r="L1140" s="13">
        <v>11111111</v>
      </c>
      <c r="M1140" t="s">
        <v>4834</v>
      </c>
      <c r="S1140" t="s">
        <v>18</v>
      </c>
    </row>
    <row r="1141" spans="2:19" x14ac:dyDescent="0.25">
      <c r="B1141">
        <v>5669</v>
      </c>
      <c r="C1141" t="s">
        <v>259</v>
      </c>
      <c r="D1141" t="s">
        <v>24</v>
      </c>
      <c r="H1141" t="s">
        <v>19</v>
      </c>
      <c r="I1141" s="15" t="s">
        <v>20</v>
      </c>
      <c r="J1141" t="s">
        <v>16</v>
      </c>
      <c r="K1141" t="s">
        <v>17</v>
      </c>
      <c r="L1141" s="13">
        <v>11111111</v>
      </c>
      <c r="M1141" t="s">
        <v>4826</v>
      </c>
      <c r="S1141" t="s">
        <v>18</v>
      </c>
    </row>
    <row r="1142" spans="2:19" x14ac:dyDescent="0.25">
      <c r="B1142">
        <v>13077</v>
      </c>
      <c r="C1142" t="s">
        <v>1453</v>
      </c>
      <c r="D1142" t="s">
        <v>4812</v>
      </c>
      <c r="H1142" t="s">
        <v>19</v>
      </c>
      <c r="I1142" s="15" t="s">
        <v>20</v>
      </c>
      <c r="J1142" t="s">
        <v>16</v>
      </c>
      <c r="K1142" t="s">
        <v>17</v>
      </c>
      <c r="L1142" s="13">
        <v>11111111</v>
      </c>
      <c r="M1142" t="s">
        <v>4813</v>
      </c>
      <c r="S1142" t="s">
        <v>18</v>
      </c>
    </row>
    <row r="1143" spans="2:19" x14ac:dyDescent="0.25">
      <c r="B1143">
        <v>6287</v>
      </c>
      <c r="C1143" t="s">
        <v>1454</v>
      </c>
      <c r="D1143" t="s">
        <v>4812</v>
      </c>
      <c r="H1143" t="s">
        <v>19</v>
      </c>
      <c r="I1143" s="15" t="s">
        <v>20</v>
      </c>
      <c r="J1143" t="s">
        <v>16</v>
      </c>
      <c r="K1143" t="s">
        <v>17</v>
      </c>
      <c r="L1143" s="13">
        <v>11111111</v>
      </c>
      <c r="M1143" t="s">
        <v>4817</v>
      </c>
      <c r="S1143" t="s">
        <v>18</v>
      </c>
    </row>
    <row r="1144" spans="2:19" x14ac:dyDescent="0.25">
      <c r="B1144">
        <v>13947</v>
      </c>
      <c r="C1144" t="s">
        <v>956</v>
      </c>
      <c r="D1144" t="s">
        <v>24</v>
      </c>
      <c r="H1144" t="s">
        <v>19</v>
      </c>
      <c r="I1144" s="15" t="s">
        <v>20</v>
      </c>
      <c r="J1144" t="s">
        <v>16</v>
      </c>
      <c r="K1144" t="s">
        <v>17</v>
      </c>
      <c r="L1144" s="13">
        <v>11111111</v>
      </c>
      <c r="M1144" t="s">
        <v>4873</v>
      </c>
      <c r="S1144" t="s">
        <v>18</v>
      </c>
    </row>
    <row r="1145" spans="2:19" x14ac:dyDescent="0.25">
      <c r="B1145">
        <v>7105</v>
      </c>
      <c r="C1145" t="s">
        <v>1455</v>
      </c>
      <c r="D1145" t="s">
        <v>24</v>
      </c>
      <c r="H1145" t="s">
        <v>19</v>
      </c>
      <c r="I1145" s="15" t="s">
        <v>20</v>
      </c>
      <c r="J1145" t="s">
        <v>16</v>
      </c>
      <c r="K1145" t="s">
        <v>17</v>
      </c>
      <c r="L1145" s="13">
        <v>11111111</v>
      </c>
      <c r="M1145" t="s">
        <v>5119</v>
      </c>
      <c r="S1145" t="s">
        <v>18</v>
      </c>
    </row>
    <row r="1146" spans="2:19" x14ac:dyDescent="0.25">
      <c r="B1146">
        <v>5004</v>
      </c>
      <c r="C1146" t="s">
        <v>1456</v>
      </c>
      <c r="D1146" t="s">
        <v>24</v>
      </c>
      <c r="H1146" t="s">
        <v>19</v>
      </c>
      <c r="I1146" s="15" t="s">
        <v>20</v>
      </c>
      <c r="J1146" t="s">
        <v>16</v>
      </c>
      <c r="K1146" t="s">
        <v>17</v>
      </c>
      <c r="L1146" s="13">
        <v>11111111</v>
      </c>
      <c r="M1146" t="s">
        <v>4912</v>
      </c>
      <c r="S1146" t="s">
        <v>18</v>
      </c>
    </row>
    <row r="1147" spans="2:19" x14ac:dyDescent="0.25">
      <c r="B1147">
        <v>12490</v>
      </c>
      <c r="C1147" t="s">
        <v>1457</v>
      </c>
      <c r="D1147" t="s">
        <v>24</v>
      </c>
      <c r="H1147" t="s">
        <v>19</v>
      </c>
      <c r="I1147" s="15" t="s">
        <v>20</v>
      </c>
      <c r="J1147" t="s">
        <v>16</v>
      </c>
      <c r="K1147" t="s">
        <v>17</v>
      </c>
      <c r="L1147" s="13">
        <v>11111111</v>
      </c>
      <c r="M1147" t="s">
        <v>4820</v>
      </c>
      <c r="S1147" t="s">
        <v>18</v>
      </c>
    </row>
    <row r="1148" spans="2:19" x14ac:dyDescent="0.25">
      <c r="B1148">
        <v>7619</v>
      </c>
      <c r="C1148" t="s">
        <v>1458</v>
      </c>
      <c r="D1148" t="s">
        <v>4812</v>
      </c>
      <c r="H1148" t="s">
        <v>19</v>
      </c>
      <c r="I1148" s="15" t="s">
        <v>20</v>
      </c>
      <c r="J1148" t="s">
        <v>16</v>
      </c>
      <c r="K1148" t="s">
        <v>17</v>
      </c>
      <c r="L1148" s="13">
        <v>11111111</v>
      </c>
      <c r="M1148" t="s">
        <v>4817</v>
      </c>
      <c r="S1148" t="s">
        <v>18</v>
      </c>
    </row>
    <row r="1149" spans="2:19" x14ac:dyDescent="0.25">
      <c r="B1149">
        <v>5956</v>
      </c>
      <c r="C1149" t="s">
        <v>1459</v>
      </c>
      <c r="D1149" t="s">
        <v>24</v>
      </c>
      <c r="H1149" t="s">
        <v>19</v>
      </c>
      <c r="I1149" s="15" t="s">
        <v>20</v>
      </c>
      <c r="J1149" t="s">
        <v>16</v>
      </c>
      <c r="K1149" t="s">
        <v>17</v>
      </c>
      <c r="L1149" s="13">
        <v>11111111</v>
      </c>
      <c r="M1149" t="s">
        <v>4838</v>
      </c>
      <c r="S1149" t="s">
        <v>18</v>
      </c>
    </row>
    <row r="1150" spans="2:19" x14ac:dyDescent="0.25">
      <c r="B1150">
        <v>5865</v>
      </c>
      <c r="C1150" t="s">
        <v>1460</v>
      </c>
      <c r="D1150" t="s">
        <v>4812</v>
      </c>
      <c r="H1150" t="s">
        <v>19</v>
      </c>
      <c r="I1150" s="15" t="s">
        <v>20</v>
      </c>
      <c r="J1150" t="s">
        <v>16</v>
      </c>
      <c r="K1150" t="s">
        <v>17</v>
      </c>
      <c r="L1150" s="13">
        <v>11111111</v>
      </c>
      <c r="M1150" t="s">
        <v>4825</v>
      </c>
      <c r="S1150" t="s">
        <v>18</v>
      </c>
    </row>
    <row r="1151" spans="2:19" x14ac:dyDescent="0.25">
      <c r="B1151">
        <v>11211</v>
      </c>
      <c r="C1151" t="s">
        <v>1461</v>
      </c>
      <c r="D1151" t="s">
        <v>4812</v>
      </c>
      <c r="H1151" t="s">
        <v>19</v>
      </c>
      <c r="I1151" s="15" t="s">
        <v>20</v>
      </c>
      <c r="J1151" t="s">
        <v>16</v>
      </c>
      <c r="K1151" t="s">
        <v>17</v>
      </c>
      <c r="L1151" s="13">
        <v>11111111</v>
      </c>
      <c r="M1151" t="s">
        <v>4833</v>
      </c>
      <c r="S1151" t="s">
        <v>18</v>
      </c>
    </row>
    <row r="1152" spans="2:19" x14ac:dyDescent="0.25">
      <c r="B1152">
        <v>12458</v>
      </c>
      <c r="C1152" t="s">
        <v>1462</v>
      </c>
      <c r="D1152" t="s">
        <v>4812</v>
      </c>
      <c r="H1152" t="s">
        <v>19</v>
      </c>
      <c r="I1152" s="15" t="s">
        <v>20</v>
      </c>
      <c r="J1152" t="s">
        <v>16</v>
      </c>
      <c r="K1152" t="s">
        <v>17</v>
      </c>
      <c r="L1152" s="13">
        <v>11111111</v>
      </c>
      <c r="M1152" t="s">
        <v>4813</v>
      </c>
      <c r="S1152" t="s">
        <v>18</v>
      </c>
    </row>
    <row r="1153" spans="2:19" x14ac:dyDescent="0.25">
      <c r="B1153">
        <v>5613</v>
      </c>
      <c r="C1153" t="s">
        <v>1463</v>
      </c>
      <c r="D1153" t="s">
        <v>4812</v>
      </c>
      <c r="H1153" t="s">
        <v>19</v>
      </c>
      <c r="I1153" s="15" t="s">
        <v>20</v>
      </c>
      <c r="J1153" t="s">
        <v>16</v>
      </c>
      <c r="K1153" t="s">
        <v>17</v>
      </c>
      <c r="L1153" s="13">
        <v>11111111</v>
      </c>
      <c r="M1153" t="s">
        <v>4821</v>
      </c>
      <c r="S1153" t="s">
        <v>18</v>
      </c>
    </row>
    <row r="1154" spans="2:19" x14ac:dyDescent="0.25">
      <c r="B1154">
        <v>5636</v>
      </c>
      <c r="C1154" t="s">
        <v>1464</v>
      </c>
      <c r="D1154" t="s">
        <v>4812</v>
      </c>
      <c r="H1154" t="s">
        <v>19</v>
      </c>
      <c r="I1154" s="15" t="s">
        <v>20</v>
      </c>
      <c r="J1154" t="s">
        <v>16</v>
      </c>
      <c r="K1154" t="s">
        <v>17</v>
      </c>
      <c r="L1154" s="13">
        <v>11111111</v>
      </c>
      <c r="M1154" t="s">
        <v>4817</v>
      </c>
      <c r="S1154" t="s">
        <v>18</v>
      </c>
    </row>
    <row r="1155" spans="2:19" x14ac:dyDescent="0.25">
      <c r="B1155">
        <v>8990</v>
      </c>
      <c r="C1155" t="s">
        <v>1465</v>
      </c>
      <c r="D1155" t="s">
        <v>24</v>
      </c>
      <c r="H1155" t="s">
        <v>19</v>
      </c>
      <c r="I1155" s="15" t="s">
        <v>20</v>
      </c>
      <c r="J1155" t="s">
        <v>16</v>
      </c>
      <c r="K1155" t="s">
        <v>17</v>
      </c>
      <c r="L1155" s="13">
        <v>11111111</v>
      </c>
      <c r="M1155" t="s">
        <v>4824</v>
      </c>
      <c r="S1155" t="s">
        <v>18</v>
      </c>
    </row>
    <row r="1156" spans="2:19" x14ac:dyDescent="0.25">
      <c r="B1156">
        <v>7330</v>
      </c>
      <c r="C1156" t="s">
        <v>38</v>
      </c>
      <c r="D1156" t="s">
        <v>24</v>
      </c>
      <c r="H1156" t="s">
        <v>19</v>
      </c>
      <c r="I1156" s="15" t="s">
        <v>20</v>
      </c>
      <c r="J1156" t="s">
        <v>16</v>
      </c>
      <c r="K1156" t="s">
        <v>17</v>
      </c>
      <c r="L1156" s="13">
        <v>11111111</v>
      </c>
      <c r="M1156" t="s">
        <v>4824</v>
      </c>
      <c r="S1156" t="s">
        <v>18</v>
      </c>
    </row>
    <row r="1157" spans="2:19" x14ac:dyDescent="0.25">
      <c r="B1157">
        <v>6700</v>
      </c>
      <c r="C1157" t="s">
        <v>1466</v>
      </c>
      <c r="D1157" t="s">
        <v>4812</v>
      </c>
      <c r="H1157" t="s">
        <v>19</v>
      </c>
      <c r="I1157" s="15" t="s">
        <v>20</v>
      </c>
      <c r="J1157" t="s">
        <v>16</v>
      </c>
      <c r="K1157" t="s">
        <v>17</v>
      </c>
      <c r="L1157" s="13">
        <v>11111111</v>
      </c>
      <c r="M1157" t="s">
        <v>4817</v>
      </c>
      <c r="S1157" t="s">
        <v>18</v>
      </c>
    </row>
    <row r="1158" spans="2:19" x14ac:dyDescent="0.25">
      <c r="B1158">
        <v>11938</v>
      </c>
      <c r="C1158" t="s">
        <v>1467</v>
      </c>
      <c r="D1158" t="s">
        <v>4812</v>
      </c>
      <c r="H1158" t="s">
        <v>19</v>
      </c>
      <c r="I1158" s="15" t="s">
        <v>20</v>
      </c>
      <c r="J1158" t="s">
        <v>16</v>
      </c>
      <c r="K1158" t="s">
        <v>17</v>
      </c>
      <c r="L1158" s="13">
        <v>11111111</v>
      </c>
      <c r="M1158" t="s">
        <v>4864</v>
      </c>
      <c r="S1158" t="s">
        <v>18</v>
      </c>
    </row>
    <row r="1159" spans="2:19" x14ac:dyDescent="0.25">
      <c r="B1159">
        <v>9236</v>
      </c>
      <c r="C1159" t="s">
        <v>1468</v>
      </c>
      <c r="D1159" t="s">
        <v>24</v>
      </c>
      <c r="H1159" t="s">
        <v>19</v>
      </c>
      <c r="I1159" s="15" t="s">
        <v>20</v>
      </c>
      <c r="J1159" t="s">
        <v>16</v>
      </c>
      <c r="K1159" t="s">
        <v>17</v>
      </c>
      <c r="L1159" s="13">
        <v>11111111</v>
      </c>
      <c r="S1159" t="s">
        <v>18</v>
      </c>
    </row>
    <row r="1160" spans="2:19" x14ac:dyDescent="0.25">
      <c r="B1160">
        <v>12919</v>
      </c>
      <c r="C1160" t="s">
        <v>1469</v>
      </c>
      <c r="D1160" t="s">
        <v>24</v>
      </c>
      <c r="H1160" t="s">
        <v>19</v>
      </c>
      <c r="I1160" s="15" t="s">
        <v>20</v>
      </c>
      <c r="J1160" t="s">
        <v>16</v>
      </c>
      <c r="K1160" t="s">
        <v>17</v>
      </c>
      <c r="L1160" s="13">
        <v>11111111</v>
      </c>
      <c r="M1160" t="s">
        <v>4834</v>
      </c>
      <c r="S1160" t="s">
        <v>18</v>
      </c>
    </row>
    <row r="1161" spans="2:19" x14ac:dyDescent="0.25">
      <c r="B1161">
        <v>12897</v>
      </c>
      <c r="C1161" t="s">
        <v>1470</v>
      </c>
      <c r="D1161" t="s">
        <v>24</v>
      </c>
      <c r="H1161" t="s">
        <v>19</v>
      </c>
      <c r="I1161" s="15" t="s">
        <v>20</v>
      </c>
      <c r="J1161" t="s">
        <v>16</v>
      </c>
      <c r="K1161" t="s">
        <v>17</v>
      </c>
      <c r="L1161" s="13">
        <v>11111111</v>
      </c>
      <c r="M1161" t="s">
        <v>4813</v>
      </c>
      <c r="S1161" t="s">
        <v>18</v>
      </c>
    </row>
    <row r="1162" spans="2:19" x14ac:dyDescent="0.25">
      <c r="B1162">
        <v>11758</v>
      </c>
      <c r="C1162" t="s">
        <v>1471</v>
      </c>
      <c r="D1162" t="s">
        <v>24</v>
      </c>
      <c r="H1162" t="s">
        <v>19</v>
      </c>
      <c r="I1162" s="15" t="s">
        <v>20</v>
      </c>
      <c r="J1162" t="s">
        <v>16</v>
      </c>
      <c r="K1162" t="s">
        <v>17</v>
      </c>
      <c r="L1162" s="13">
        <v>11111111</v>
      </c>
      <c r="M1162" t="s">
        <v>4813</v>
      </c>
      <c r="S1162" t="s">
        <v>18</v>
      </c>
    </row>
    <row r="1163" spans="2:19" x14ac:dyDescent="0.25">
      <c r="B1163">
        <v>11143</v>
      </c>
      <c r="C1163" t="s">
        <v>1472</v>
      </c>
      <c r="D1163" t="s">
        <v>24</v>
      </c>
      <c r="H1163" t="s">
        <v>19</v>
      </c>
      <c r="I1163" s="15" t="s">
        <v>20</v>
      </c>
      <c r="J1163" t="s">
        <v>16</v>
      </c>
      <c r="K1163" t="s">
        <v>17</v>
      </c>
      <c r="L1163" s="13">
        <v>11111111</v>
      </c>
      <c r="M1163" t="s">
        <v>4894</v>
      </c>
      <c r="S1163" t="s">
        <v>18</v>
      </c>
    </row>
    <row r="1164" spans="2:19" x14ac:dyDescent="0.25">
      <c r="B1164">
        <v>4948</v>
      </c>
      <c r="C1164" t="s">
        <v>1473</v>
      </c>
      <c r="D1164" t="s">
        <v>24</v>
      </c>
      <c r="H1164" t="s">
        <v>19</v>
      </c>
      <c r="I1164" s="15" t="s">
        <v>20</v>
      </c>
      <c r="J1164" t="s">
        <v>16</v>
      </c>
      <c r="K1164" t="s">
        <v>17</v>
      </c>
      <c r="L1164" s="13">
        <v>11111111</v>
      </c>
      <c r="M1164" t="s">
        <v>4817</v>
      </c>
      <c r="S1164" t="s">
        <v>18</v>
      </c>
    </row>
    <row r="1165" spans="2:19" x14ac:dyDescent="0.25">
      <c r="B1165">
        <v>10713</v>
      </c>
      <c r="C1165" t="s">
        <v>1474</v>
      </c>
      <c r="D1165" t="s">
        <v>4812</v>
      </c>
      <c r="H1165" t="s">
        <v>19</v>
      </c>
      <c r="I1165" s="15" t="s">
        <v>20</v>
      </c>
      <c r="J1165" t="s">
        <v>16</v>
      </c>
      <c r="K1165" t="s">
        <v>17</v>
      </c>
      <c r="L1165" s="13">
        <v>11111111</v>
      </c>
      <c r="M1165" t="s">
        <v>4813</v>
      </c>
      <c r="S1165" t="s">
        <v>18</v>
      </c>
    </row>
    <row r="1166" spans="2:19" x14ac:dyDescent="0.25">
      <c r="B1166">
        <v>6803</v>
      </c>
      <c r="C1166" t="s">
        <v>1475</v>
      </c>
      <c r="D1166" t="s">
        <v>4812</v>
      </c>
      <c r="H1166" t="s">
        <v>19</v>
      </c>
      <c r="I1166" s="15" t="s">
        <v>20</v>
      </c>
      <c r="J1166" t="s">
        <v>16</v>
      </c>
      <c r="K1166" t="s">
        <v>17</v>
      </c>
      <c r="L1166" s="13">
        <v>11111111</v>
      </c>
      <c r="M1166" t="s">
        <v>4817</v>
      </c>
      <c r="S1166" t="s">
        <v>18</v>
      </c>
    </row>
    <row r="1167" spans="2:19" x14ac:dyDescent="0.25">
      <c r="B1167">
        <v>8705</v>
      </c>
      <c r="C1167" t="s">
        <v>1476</v>
      </c>
      <c r="D1167" t="s">
        <v>24</v>
      </c>
      <c r="H1167" t="s">
        <v>19</v>
      </c>
      <c r="I1167" s="15" t="s">
        <v>20</v>
      </c>
      <c r="J1167" t="s">
        <v>16</v>
      </c>
      <c r="K1167" t="s">
        <v>17</v>
      </c>
      <c r="L1167" s="13">
        <v>11111111</v>
      </c>
      <c r="M1167" t="s">
        <v>4865</v>
      </c>
      <c r="S1167" t="s">
        <v>18</v>
      </c>
    </row>
    <row r="1168" spans="2:19" x14ac:dyDescent="0.25">
      <c r="B1168">
        <v>12766</v>
      </c>
      <c r="C1168" t="s">
        <v>1477</v>
      </c>
      <c r="D1168" t="s">
        <v>24</v>
      </c>
      <c r="H1168" t="s">
        <v>19</v>
      </c>
      <c r="I1168" s="15" t="s">
        <v>20</v>
      </c>
      <c r="J1168" t="s">
        <v>16</v>
      </c>
      <c r="K1168" t="s">
        <v>17</v>
      </c>
      <c r="L1168" s="13">
        <v>11111111</v>
      </c>
      <c r="M1168" t="s">
        <v>4834</v>
      </c>
      <c r="S1168" t="s">
        <v>18</v>
      </c>
    </row>
    <row r="1169" spans="2:19" x14ac:dyDescent="0.25">
      <c r="B1169">
        <v>8411</v>
      </c>
      <c r="C1169" t="s">
        <v>1478</v>
      </c>
      <c r="D1169" t="s">
        <v>24</v>
      </c>
      <c r="H1169" t="s">
        <v>19</v>
      </c>
      <c r="I1169" s="15" t="s">
        <v>20</v>
      </c>
      <c r="J1169" t="s">
        <v>16</v>
      </c>
      <c r="K1169" t="s">
        <v>17</v>
      </c>
      <c r="L1169" s="13">
        <v>11111111</v>
      </c>
      <c r="M1169" t="s">
        <v>4870</v>
      </c>
      <c r="S1169" t="s">
        <v>18</v>
      </c>
    </row>
    <row r="1170" spans="2:19" x14ac:dyDescent="0.25">
      <c r="B1170">
        <v>5819</v>
      </c>
      <c r="C1170" t="s">
        <v>1479</v>
      </c>
      <c r="D1170" t="s">
        <v>4812</v>
      </c>
      <c r="H1170" t="s">
        <v>19</v>
      </c>
      <c r="I1170" s="15" t="s">
        <v>20</v>
      </c>
      <c r="J1170" t="s">
        <v>16</v>
      </c>
      <c r="K1170" t="s">
        <v>17</v>
      </c>
      <c r="L1170" s="13">
        <v>11111111</v>
      </c>
      <c r="M1170" t="s">
        <v>5120</v>
      </c>
      <c r="S1170" t="s">
        <v>18</v>
      </c>
    </row>
    <row r="1171" spans="2:19" x14ac:dyDescent="0.25">
      <c r="B1171">
        <v>5494</v>
      </c>
      <c r="C1171" t="s">
        <v>1480</v>
      </c>
      <c r="D1171" t="s">
        <v>24</v>
      </c>
      <c r="H1171" t="s">
        <v>19</v>
      </c>
      <c r="I1171" s="15" t="s">
        <v>20</v>
      </c>
      <c r="J1171" t="s">
        <v>16</v>
      </c>
      <c r="K1171" t="s">
        <v>17</v>
      </c>
      <c r="L1171" s="13">
        <v>11111111</v>
      </c>
      <c r="M1171" t="s">
        <v>4817</v>
      </c>
      <c r="S1171" t="s">
        <v>18</v>
      </c>
    </row>
    <row r="1172" spans="2:19" x14ac:dyDescent="0.25">
      <c r="B1172">
        <v>5157</v>
      </c>
      <c r="C1172" t="s">
        <v>1481</v>
      </c>
      <c r="D1172" t="s">
        <v>24</v>
      </c>
      <c r="H1172" t="s">
        <v>19</v>
      </c>
      <c r="I1172" s="15" t="s">
        <v>20</v>
      </c>
      <c r="J1172" t="s">
        <v>16</v>
      </c>
      <c r="K1172" t="s">
        <v>17</v>
      </c>
      <c r="L1172" s="13">
        <v>11111111</v>
      </c>
      <c r="M1172" t="s">
        <v>4854</v>
      </c>
      <c r="S1172" t="s">
        <v>18</v>
      </c>
    </row>
    <row r="1173" spans="2:19" x14ac:dyDescent="0.25">
      <c r="B1173">
        <v>9449</v>
      </c>
      <c r="C1173" t="s">
        <v>1482</v>
      </c>
      <c r="D1173" t="s">
        <v>24</v>
      </c>
      <c r="H1173" t="s">
        <v>19</v>
      </c>
      <c r="I1173" s="15" t="s">
        <v>20</v>
      </c>
      <c r="J1173" t="s">
        <v>16</v>
      </c>
      <c r="K1173" t="s">
        <v>17</v>
      </c>
      <c r="L1173" s="13">
        <v>11111111</v>
      </c>
      <c r="M1173" t="s">
        <v>4814</v>
      </c>
      <c r="S1173" t="s">
        <v>18</v>
      </c>
    </row>
    <row r="1174" spans="2:19" x14ac:dyDescent="0.25">
      <c r="B1174">
        <v>8710</v>
      </c>
      <c r="C1174" t="s">
        <v>1483</v>
      </c>
      <c r="D1174" t="s">
        <v>24</v>
      </c>
      <c r="H1174" t="s">
        <v>19</v>
      </c>
      <c r="I1174" s="15" t="s">
        <v>20</v>
      </c>
      <c r="J1174" t="s">
        <v>16</v>
      </c>
      <c r="K1174" t="s">
        <v>17</v>
      </c>
      <c r="L1174" s="13">
        <v>11111111</v>
      </c>
      <c r="M1174" t="s">
        <v>4901</v>
      </c>
      <c r="S1174" t="s">
        <v>18</v>
      </c>
    </row>
    <row r="1175" spans="2:19" x14ac:dyDescent="0.25">
      <c r="B1175">
        <v>8691</v>
      </c>
      <c r="C1175" t="s">
        <v>1484</v>
      </c>
      <c r="D1175" t="s">
        <v>4812</v>
      </c>
      <c r="H1175" t="s">
        <v>19</v>
      </c>
      <c r="I1175" s="15" t="s">
        <v>20</v>
      </c>
      <c r="J1175" t="s">
        <v>16</v>
      </c>
      <c r="K1175" t="s">
        <v>17</v>
      </c>
      <c r="L1175" s="13">
        <v>11111111</v>
      </c>
      <c r="M1175" t="s">
        <v>4817</v>
      </c>
      <c r="S1175" t="s">
        <v>18</v>
      </c>
    </row>
    <row r="1176" spans="2:19" x14ac:dyDescent="0.25">
      <c r="B1176">
        <v>5328</v>
      </c>
      <c r="C1176" t="s">
        <v>283</v>
      </c>
      <c r="D1176" t="s">
        <v>4812</v>
      </c>
      <c r="H1176" t="s">
        <v>19</v>
      </c>
      <c r="I1176" s="15" t="s">
        <v>20</v>
      </c>
      <c r="J1176" t="s">
        <v>16</v>
      </c>
      <c r="K1176" t="s">
        <v>17</v>
      </c>
      <c r="L1176" s="13">
        <v>11111111</v>
      </c>
      <c r="M1176" t="s">
        <v>4825</v>
      </c>
      <c r="S1176" t="s">
        <v>18</v>
      </c>
    </row>
    <row r="1177" spans="2:19" x14ac:dyDescent="0.25">
      <c r="B1177">
        <v>6119</v>
      </c>
      <c r="C1177" t="s">
        <v>1485</v>
      </c>
      <c r="D1177" t="s">
        <v>4812</v>
      </c>
      <c r="H1177" t="s">
        <v>19</v>
      </c>
      <c r="I1177" s="15" t="s">
        <v>20</v>
      </c>
      <c r="J1177" t="s">
        <v>16</v>
      </c>
      <c r="K1177" t="s">
        <v>17</v>
      </c>
      <c r="L1177" s="13">
        <v>11111111</v>
      </c>
      <c r="M1177" t="s">
        <v>4851</v>
      </c>
      <c r="S1177" t="s">
        <v>18</v>
      </c>
    </row>
    <row r="1178" spans="2:19" x14ac:dyDescent="0.25">
      <c r="B1178">
        <v>5963</v>
      </c>
      <c r="C1178" t="s">
        <v>1486</v>
      </c>
      <c r="D1178" t="s">
        <v>4812</v>
      </c>
      <c r="H1178" t="s">
        <v>19</v>
      </c>
      <c r="I1178" s="15" t="s">
        <v>20</v>
      </c>
      <c r="J1178" t="s">
        <v>16</v>
      </c>
      <c r="K1178" t="s">
        <v>17</v>
      </c>
      <c r="L1178" s="13">
        <v>11111111</v>
      </c>
      <c r="M1178" t="s">
        <v>4825</v>
      </c>
      <c r="S1178" t="s">
        <v>18</v>
      </c>
    </row>
    <row r="1179" spans="2:19" x14ac:dyDescent="0.25">
      <c r="B1179">
        <v>12061</v>
      </c>
      <c r="C1179" t="s">
        <v>111</v>
      </c>
      <c r="D1179" t="s">
        <v>24</v>
      </c>
      <c r="H1179" t="s">
        <v>19</v>
      </c>
      <c r="I1179" s="15" t="s">
        <v>20</v>
      </c>
      <c r="J1179" t="s">
        <v>16</v>
      </c>
      <c r="K1179" t="s">
        <v>17</v>
      </c>
      <c r="L1179" s="13">
        <v>11111111</v>
      </c>
      <c r="M1179" t="s">
        <v>4829</v>
      </c>
      <c r="S1179" t="s">
        <v>18</v>
      </c>
    </row>
    <row r="1180" spans="2:19" x14ac:dyDescent="0.25">
      <c r="B1180">
        <v>6080</v>
      </c>
      <c r="C1180" t="s">
        <v>1487</v>
      </c>
      <c r="D1180" t="s">
        <v>4812</v>
      </c>
      <c r="H1180" t="s">
        <v>19</v>
      </c>
      <c r="I1180" s="15" t="s">
        <v>20</v>
      </c>
      <c r="J1180" t="s">
        <v>16</v>
      </c>
      <c r="K1180" t="s">
        <v>17</v>
      </c>
      <c r="L1180" s="13">
        <v>11111111</v>
      </c>
      <c r="M1180" t="s">
        <v>4870</v>
      </c>
      <c r="S1180" t="s">
        <v>18</v>
      </c>
    </row>
    <row r="1181" spans="2:19" x14ac:dyDescent="0.25">
      <c r="B1181">
        <v>9176</v>
      </c>
      <c r="C1181" t="s">
        <v>1488</v>
      </c>
      <c r="D1181" t="s">
        <v>24</v>
      </c>
      <c r="H1181" t="s">
        <v>19</v>
      </c>
      <c r="I1181" s="15" t="s">
        <v>20</v>
      </c>
      <c r="J1181" t="s">
        <v>16</v>
      </c>
      <c r="K1181" t="s">
        <v>17</v>
      </c>
      <c r="L1181" s="13">
        <v>11111111</v>
      </c>
      <c r="M1181" t="s">
        <v>4982</v>
      </c>
      <c r="S1181" t="s">
        <v>18</v>
      </c>
    </row>
    <row r="1182" spans="2:19" x14ac:dyDescent="0.25">
      <c r="B1182">
        <v>11192</v>
      </c>
      <c r="C1182" t="s">
        <v>1489</v>
      </c>
      <c r="D1182" t="s">
        <v>24</v>
      </c>
      <c r="H1182" t="s">
        <v>19</v>
      </c>
      <c r="I1182" s="15" t="s">
        <v>20</v>
      </c>
      <c r="J1182" t="s">
        <v>16</v>
      </c>
      <c r="K1182" t="s">
        <v>17</v>
      </c>
      <c r="L1182" s="13">
        <v>11111111</v>
      </c>
      <c r="M1182" t="s">
        <v>4820</v>
      </c>
      <c r="S1182" t="s">
        <v>18</v>
      </c>
    </row>
    <row r="1183" spans="2:19" x14ac:dyDescent="0.25">
      <c r="B1183">
        <v>10237</v>
      </c>
      <c r="C1183" t="s">
        <v>1490</v>
      </c>
      <c r="D1183" t="s">
        <v>4812</v>
      </c>
      <c r="H1183" t="s">
        <v>19</v>
      </c>
      <c r="I1183" s="15" t="s">
        <v>20</v>
      </c>
      <c r="J1183" t="s">
        <v>16</v>
      </c>
      <c r="K1183" t="s">
        <v>17</v>
      </c>
      <c r="L1183" s="13">
        <v>11111111</v>
      </c>
      <c r="M1183" t="s">
        <v>4890</v>
      </c>
      <c r="S1183" t="s">
        <v>18</v>
      </c>
    </row>
    <row r="1184" spans="2:19" x14ac:dyDescent="0.25">
      <c r="B1184">
        <v>8923</v>
      </c>
      <c r="C1184" t="s">
        <v>316</v>
      </c>
      <c r="D1184" t="s">
        <v>24</v>
      </c>
      <c r="H1184" t="s">
        <v>19</v>
      </c>
      <c r="I1184" s="15" t="s">
        <v>20</v>
      </c>
      <c r="J1184" t="s">
        <v>16</v>
      </c>
      <c r="K1184" t="s">
        <v>17</v>
      </c>
      <c r="L1184" s="13">
        <v>11111111</v>
      </c>
      <c r="M1184" t="s">
        <v>4813</v>
      </c>
      <c r="S1184" t="s">
        <v>18</v>
      </c>
    </row>
    <row r="1185" spans="2:19" x14ac:dyDescent="0.25">
      <c r="B1185">
        <v>9816</v>
      </c>
      <c r="C1185" t="s">
        <v>315</v>
      </c>
      <c r="D1185" t="s">
        <v>24</v>
      </c>
      <c r="H1185" t="s">
        <v>19</v>
      </c>
      <c r="I1185" s="15" t="s">
        <v>20</v>
      </c>
      <c r="J1185" t="s">
        <v>16</v>
      </c>
      <c r="K1185" t="s">
        <v>17</v>
      </c>
      <c r="L1185" s="13">
        <v>11111111</v>
      </c>
      <c r="M1185" t="s">
        <v>4825</v>
      </c>
      <c r="S1185" t="s">
        <v>18</v>
      </c>
    </row>
    <row r="1186" spans="2:19" x14ac:dyDescent="0.25">
      <c r="B1186">
        <v>6856</v>
      </c>
      <c r="C1186" t="s">
        <v>1491</v>
      </c>
      <c r="D1186" t="s">
        <v>24</v>
      </c>
      <c r="H1186" t="s">
        <v>19</v>
      </c>
      <c r="I1186" s="15" t="s">
        <v>20</v>
      </c>
      <c r="J1186" t="s">
        <v>16</v>
      </c>
      <c r="K1186" t="s">
        <v>17</v>
      </c>
      <c r="L1186" s="13">
        <v>11111111</v>
      </c>
      <c r="M1186" t="s">
        <v>4825</v>
      </c>
      <c r="S1186" t="s">
        <v>18</v>
      </c>
    </row>
    <row r="1187" spans="2:19" x14ac:dyDescent="0.25">
      <c r="B1187">
        <v>8793</v>
      </c>
      <c r="C1187" t="s">
        <v>1492</v>
      </c>
      <c r="D1187" t="s">
        <v>4812</v>
      </c>
      <c r="H1187" t="s">
        <v>19</v>
      </c>
      <c r="I1187" s="15" t="s">
        <v>20</v>
      </c>
      <c r="J1187" t="s">
        <v>16</v>
      </c>
      <c r="K1187" t="s">
        <v>17</v>
      </c>
      <c r="L1187" s="13">
        <v>11111111</v>
      </c>
      <c r="M1187" t="s">
        <v>4824</v>
      </c>
      <c r="S1187" t="s">
        <v>18</v>
      </c>
    </row>
    <row r="1188" spans="2:19" x14ac:dyDescent="0.25">
      <c r="B1188">
        <v>7228</v>
      </c>
      <c r="C1188" t="s">
        <v>1493</v>
      </c>
      <c r="D1188" t="s">
        <v>24</v>
      </c>
      <c r="H1188" t="s">
        <v>19</v>
      </c>
      <c r="I1188" s="15" t="s">
        <v>20</v>
      </c>
      <c r="J1188" t="s">
        <v>16</v>
      </c>
      <c r="K1188" t="s">
        <v>17</v>
      </c>
      <c r="L1188" s="13">
        <v>11111111</v>
      </c>
      <c r="M1188" t="s">
        <v>5121</v>
      </c>
      <c r="S1188" t="s">
        <v>18</v>
      </c>
    </row>
    <row r="1189" spans="2:19" x14ac:dyDescent="0.25">
      <c r="B1189">
        <v>6421</v>
      </c>
      <c r="C1189" t="s">
        <v>1494</v>
      </c>
      <c r="D1189" t="s">
        <v>4812</v>
      </c>
      <c r="H1189" t="s">
        <v>19</v>
      </c>
      <c r="I1189" s="15" t="s">
        <v>20</v>
      </c>
      <c r="J1189" t="s">
        <v>16</v>
      </c>
      <c r="K1189" t="s">
        <v>17</v>
      </c>
      <c r="L1189" s="13">
        <v>11111111</v>
      </c>
      <c r="M1189" t="s">
        <v>4852</v>
      </c>
      <c r="S1189" t="s">
        <v>18</v>
      </c>
    </row>
    <row r="1190" spans="2:19" x14ac:dyDescent="0.25">
      <c r="B1190">
        <v>5749</v>
      </c>
      <c r="C1190" t="s">
        <v>1495</v>
      </c>
      <c r="D1190" t="s">
        <v>4812</v>
      </c>
      <c r="H1190" t="s">
        <v>19</v>
      </c>
      <c r="I1190" s="15" t="s">
        <v>20</v>
      </c>
      <c r="J1190" t="s">
        <v>16</v>
      </c>
      <c r="K1190" t="s">
        <v>17</v>
      </c>
      <c r="L1190" s="13">
        <v>11111111</v>
      </c>
      <c r="M1190" t="s">
        <v>4814</v>
      </c>
      <c r="S1190" t="s">
        <v>18</v>
      </c>
    </row>
    <row r="1191" spans="2:19" x14ac:dyDescent="0.25">
      <c r="B1191">
        <v>5570</v>
      </c>
      <c r="C1191" t="s">
        <v>1496</v>
      </c>
      <c r="D1191" t="s">
        <v>24</v>
      </c>
      <c r="H1191" t="s">
        <v>19</v>
      </c>
      <c r="I1191" s="15" t="s">
        <v>20</v>
      </c>
      <c r="J1191" t="s">
        <v>16</v>
      </c>
      <c r="K1191" t="s">
        <v>17</v>
      </c>
      <c r="L1191" s="13">
        <v>11111111</v>
      </c>
      <c r="M1191" t="s">
        <v>4871</v>
      </c>
      <c r="S1191" t="s">
        <v>18</v>
      </c>
    </row>
    <row r="1192" spans="2:19" x14ac:dyDescent="0.25">
      <c r="B1192">
        <v>12521</v>
      </c>
      <c r="C1192" t="s">
        <v>1497</v>
      </c>
      <c r="D1192" t="s">
        <v>24</v>
      </c>
      <c r="H1192" t="s">
        <v>19</v>
      </c>
      <c r="I1192" s="15" t="s">
        <v>20</v>
      </c>
      <c r="J1192" t="s">
        <v>16</v>
      </c>
      <c r="K1192" t="s">
        <v>17</v>
      </c>
      <c r="L1192" s="13">
        <v>11111111</v>
      </c>
      <c r="M1192" t="s">
        <v>4867</v>
      </c>
      <c r="S1192" t="s">
        <v>18</v>
      </c>
    </row>
    <row r="1193" spans="2:19" x14ac:dyDescent="0.25">
      <c r="B1193">
        <v>11930</v>
      </c>
      <c r="C1193" t="s">
        <v>1498</v>
      </c>
      <c r="D1193" t="s">
        <v>24</v>
      </c>
      <c r="H1193" t="s">
        <v>19</v>
      </c>
      <c r="I1193" s="15" t="s">
        <v>20</v>
      </c>
      <c r="J1193" t="s">
        <v>16</v>
      </c>
      <c r="K1193" t="s">
        <v>17</v>
      </c>
      <c r="L1193" s="13">
        <v>11111111</v>
      </c>
      <c r="M1193" t="s">
        <v>4820</v>
      </c>
      <c r="S1193" t="s">
        <v>18</v>
      </c>
    </row>
    <row r="1194" spans="2:19" x14ac:dyDescent="0.25">
      <c r="B1194">
        <v>13491</v>
      </c>
      <c r="C1194" t="s">
        <v>1471</v>
      </c>
      <c r="D1194" t="s">
        <v>24</v>
      </c>
      <c r="H1194" t="s">
        <v>19</v>
      </c>
      <c r="I1194" s="15" t="s">
        <v>20</v>
      </c>
      <c r="J1194" t="s">
        <v>16</v>
      </c>
      <c r="K1194" t="s">
        <v>17</v>
      </c>
      <c r="L1194" s="13">
        <v>11111111</v>
      </c>
      <c r="M1194" t="s">
        <v>4813</v>
      </c>
      <c r="S1194" t="s">
        <v>18</v>
      </c>
    </row>
    <row r="1195" spans="2:19" x14ac:dyDescent="0.25">
      <c r="B1195">
        <v>8146</v>
      </c>
      <c r="C1195" t="s">
        <v>1499</v>
      </c>
      <c r="D1195" t="s">
        <v>24</v>
      </c>
      <c r="H1195" t="s">
        <v>19</v>
      </c>
      <c r="I1195" s="15" t="s">
        <v>20</v>
      </c>
      <c r="J1195" t="s">
        <v>16</v>
      </c>
      <c r="K1195" t="s">
        <v>17</v>
      </c>
      <c r="L1195" s="13">
        <v>11111111</v>
      </c>
      <c r="M1195" t="s">
        <v>4817</v>
      </c>
      <c r="S1195" t="s">
        <v>18</v>
      </c>
    </row>
    <row r="1196" spans="2:19" x14ac:dyDescent="0.25">
      <c r="B1196">
        <v>11201</v>
      </c>
      <c r="C1196" t="s">
        <v>1500</v>
      </c>
      <c r="D1196" t="s">
        <v>24</v>
      </c>
      <c r="H1196" t="s">
        <v>19</v>
      </c>
      <c r="I1196" s="15" t="s">
        <v>20</v>
      </c>
      <c r="J1196" t="s">
        <v>16</v>
      </c>
      <c r="K1196" t="s">
        <v>17</v>
      </c>
      <c r="L1196" s="13">
        <v>11111111</v>
      </c>
      <c r="M1196" t="s">
        <v>4890</v>
      </c>
      <c r="S1196" t="s">
        <v>18</v>
      </c>
    </row>
    <row r="1197" spans="2:19" x14ac:dyDescent="0.25">
      <c r="B1197">
        <v>5573</v>
      </c>
      <c r="C1197" t="s">
        <v>1501</v>
      </c>
      <c r="D1197" t="s">
        <v>24</v>
      </c>
      <c r="H1197" t="s">
        <v>19</v>
      </c>
      <c r="I1197" s="15" t="s">
        <v>20</v>
      </c>
      <c r="J1197" t="s">
        <v>16</v>
      </c>
      <c r="K1197" t="s">
        <v>17</v>
      </c>
      <c r="L1197" s="13">
        <v>11111111</v>
      </c>
      <c r="M1197" t="s">
        <v>4825</v>
      </c>
      <c r="S1197" t="s">
        <v>18</v>
      </c>
    </row>
    <row r="1198" spans="2:19" x14ac:dyDescent="0.25">
      <c r="B1198">
        <v>12546</v>
      </c>
      <c r="C1198" t="s">
        <v>1502</v>
      </c>
      <c r="D1198" t="s">
        <v>4812</v>
      </c>
      <c r="H1198" t="s">
        <v>19</v>
      </c>
      <c r="I1198" s="15" t="s">
        <v>20</v>
      </c>
      <c r="J1198" t="s">
        <v>16</v>
      </c>
      <c r="K1198" t="s">
        <v>17</v>
      </c>
      <c r="L1198" s="13">
        <v>11111111</v>
      </c>
      <c r="M1198" t="s">
        <v>4813</v>
      </c>
      <c r="S1198" t="s">
        <v>18</v>
      </c>
    </row>
    <row r="1199" spans="2:19" x14ac:dyDescent="0.25">
      <c r="B1199">
        <v>11876</v>
      </c>
      <c r="C1199" t="s">
        <v>1503</v>
      </c>
      <c r="D1199" t="s">
        <v>24</v>
      </c>
      <c r="H1199" t="s">
        <v>19</v>
      </c>
      <c r="I1199" s="15" t="s">
        <v>20</v>
      </c>
      <c r="J1199" t="s">
        <v>16</v>
      </c>
      <c r="K1199" t="s">
        <v>17</v>
      </c>
      <c r="L1199" s="13">
        <v>11111111</v>
      </c>
      <c r="M1199" t="s">
        <v>4891</v>
      </c>
      <c r="S1199" t="s">
        <v>18</v>
      </c>
    </row>
    <row r="1200" spans="2:19" x14ac:dyDescent="0.25">
      <c r="B1200">
        <v>5029</v>
      </c>
      <c r="C1200" t="s">
        <v>1504</v>
      </c>
      <c r="D1200" t="s">
        <v>24</v>
      </c>
      <c r="H1200" t="s">
        <v>19</v>
      </c>
      <c r="I1200" s="15" t="s">
        <v>20</v>
      </c>
      <c r="J1200" t="s">
        <v>16</v>
      </c>
      <c r="K1200" t="s">
        <v>17</v>
      </c>
      <c r="L1200" s="13">
        <v>11111111</v>
      </c>
      <c r="M1200" t="s">
        <v>4817</v>
      </c>
      <c r="S1200" t="s">
        <v>18</v>
      </c>
    </row>
    <row r="1201" spans="2:19" x14ac:dyDescent="0.25">
      <c r="B1201">
        <v>12277</v>
      </c>
      <c r="C1201" t="s">
        <v>1505</v>
      </c>
      <c r="D1201" t="s">
        <v>24</v>
      </c>
      <c r="H1201" t="s">
        <v>19</v>
      </c>
      <c r="I1201" s="15" t="s">
        <v>20</v>
      </c>
      <c r="J1201" t="s">
        <v>16</v>
      </c>
      <c r="K1201" t="s">
        <v>17</v>
      </c>
      <c r="L1201" s="13">
        <v>11111111</v>
      </c>
      <c r="M1201" t="s">
        <v>4839</v>
      </c>
      <c r="S1201" t="s">
        <v>18</v>
      </c>
    </row>
    <row r="1202" spans="2:19" x14ac:dyDescent="0.25">
      <c r="B1202">
        <v>10810</v>
      </c>
      <c r="C1202" t="s">
        <v>1506</v>
      </c>
      <c r="D1202" t="s">
        <v>24</v>
      </c>
      <c r="H1202" t="s">
        <v>19</v>
      </c>
      <c r="I1202" s="15" t="s">
        <v>20</v>
      </c>
      <c r="J1202" t="s">
        <v>16</v>
      </c>
      <c r="K1202" t="s">
        <v>17</v>
      </c>
      <c r="L1202" s="13">
        <v>11111111</v>
      </c>
      <c r="M1202" t="s">
        <v>4820</v>
      </c>
      <c r="S1202" t="s">
        <v>18</v>
      </c>
    </row>
    <row r="1203" spans="2:19" x14ac:dyDescent="0.25">
      <c r="B1203">
        <v>5754</v>
      </c>
      <c r="C1203" t="s">
        <v>1507</v>
      </c>
      <c r="D1203" t="s">
        <v>24</v>
      </c>
      <c r="H1203" t="s">
        <v>19</v>
      </c>
      <c r="I1203" s="15" t="s">
        <v>20</v>
      </c>
      <c r="J1203" t="s">
        <v>16</v>
      </c>
      <c r="K1203" t="s">
        <v>17</v>
      </c>
      <c r="L1203" s="13">
        <v>11111111</v>
      </c>
      <c r="M1203" t="s">
        <v>5122</v>
      </c>
      <c r="S1203" t="s">
        <v>18</v>
      </c>
    </row>
    <row r="1204" spans="2:19" x14ac:dyDescent="0.25">
      <c r="B1204">
        <v>13651</v>
      </c>
      <c r="C1204" t="s">
        <v>1508</v>
      </c>
      <c r="D1204" t="s">
        <v>4812</v>
      </c>
      <c r="H1204" t="s">
        <v>19</v>
      </c>
      <c r="I1204" s="15" t="s">
        <v>20</v>
      </c>
      <c r="J1204" t="s">
        <v>16</v>
      </c>
      <c r="K1204" t="s">
        <v>17</v>
      </c>
      <c r="L1204" s="13">
        <v>11111111</v>
      </c>
      <c r="M1204" t="s">
        <v>4823</v>
      </c>
      <c r="S1204" t="s">
        <v>18</v>
      </c>
    </row>
    <row r="1205" spans="2:19" x14ac:dyDescent="0.25">
      <c r="B1205">
        <v>10520</v>
      </c>
      <c r="C1205" t="s">
        <v>1509</v>
      </c>
      <c r="D1205" t="s">
        <v>24</v>
      </c>
      <c r="H1205" t="s">
        <v>19</v>
      </c>
      <c r="I1205" s="15" t="s">
        <v>20</v>
      </c>
      <c r="J1205" t="s">
        <v>16</v>
      </c>
      <c r="K1205" t="s">
        <v>17</v>
      </c>
      <c r="L1205" s="13">
        <v>11111111</v>
      </c>
      <c r="M1205" t="s">
        <v>4864</v>
      </c>
      <c r="S1205" t="s">
        <v>18</v>
      </c>
    </row>
    <row r="1206" spans="2:19" x14ac:dyDescent="0.25">
      <c r="B1206">
        <v>8476</v>
      </c>
      <c r="C1206" t="s">
        <v>325</v>
      </c>
      <c r="D1206" t="s">
        <v>24</v>
      </c>
      <c r="H1206" t="s">
        <v>19</v>
      </c>
      <c r="I1206" s="15" t="s">
        <v>20</v>
      </c>
      <c r="J1206" t="s">
        <v>16</v>
      </c>
      <c r="K1206" t="s">
        <v>17</v>
      </c>
      <c r="L1206" s="13">
        <v>11111111</v>
      </c>
      <c r="M1206" t="s">
        <v>5123</v>
      </c>
      <c r="S1206" t="s">
        <v>18</v>
      </c>
    </row>
    <row r="1207" spans="2:19" x14ac:dyDescent="0.25">
      <c r="B1207">
        <v>12723</v>
      </c>
      <c r="C1207" t="s">
        <v>323</v>
      </c>
      <c r="D1207" t="s">
        <v>24</v>
      </c>
      <c r="H1207" t="s">
        <v>19</v>
      </c>
      <c r="I1207" s="15" t="s">
        <v>20</v>
      </c>
      <c r="J1207" t="s">
        <v>16</v>
      </c>
      <c r="K1207" t="s">
        <v>17</v>
      </c>
      <c r="L1207" s="13">
        <v>11111111</v>
      </c>
      <c r="M1207" t="s">
        <v>4813</v>
      </c>
      <c r="S1207" t="s">
        <v>18</v>
      </c>
    </row>
    <row r="1208" spans="2:19" x14ac:dyDescent="0.25">
      <c r="B1208">
        <v>7414</v>
      </c>
      <c r="C1208" t="s">
        <v>1510</v>
      </c>
      <c r="D1208" t="s">
        <v>4812</v>
      </c>
      <c r="H1208" t="s">
        <v>19</v>
      </c>
      <c r="I1208" s="15" t="s">
        <v>20</v>
      </c>
      <c r="J1208" t="s">
        <v>16</v>
      </c>
      <c r="K1208" t="s">
        <v>17</v>
      </c>
      <c r="L1208" s="13">
        <v>11111111</v>
      </c>
      <c r="M1208" t="s">
        <v>4834</v>
      </c>
      <c r="S1208" t="s">
        <v>18</v>
      </c>
    </row>
    <row r="1209" spans="2:19" x14ac:dyDescent="0.25">
      <c r="B1209">
        <v>10224</v>
      </c>
      <c r="C1209" t="s">
        <v>1511</v>
      </c>
      <c r="D1209" t="s">
        <v>4812</v>
      </c>
      <c r="H1209" t="s">
        <v>19</v>
      </c>
      <c r="I1209" s="15" t="s">
        <v>20</v>
      </c>
      <c r="J1209" t="s">
        <v>16</v>
      </c>
      <c r="K1209" t="s">
        <v>17</v>
      </c>
      <c r="L1209" s="13">
        <v>11111111</v>
      </c>
      <c r="M1209" t="s">
        <v>5124</v>
      </c>
      <c r="S1209" t="s">
        <v>18</v>
      </c>
    </row>
    <row r="1210" spans="2:19" x14ac:dyDescent="0.25">
      <c r="B1210">
        <v>11482</v>
      </c>
      <c r="C1210" t="s">
        <v>547</v>
      </c>
      <c r="D1210" t="s">
        <v>4812</v>
      </c>
      <c r="H1210" t="s">
        <v>19</v>
      </c>
      <c r="I1210" s="15" t="s">
        <v>20</v>
      </c>
      <c r="J1210" t="s">
        <v>16</v>
      </c>
      <c r="K1210" t="s">
        <v>17</v>
      </c>
      <c r="L1210" s="13">
        <v>11111111</v>
      </c>
      <c r="M1210" t="s">
        <v>4857</v>
      </c>
      <c r="S1210" t="s">
        <v>18</v>
      </c>
    </row>
    <row r="1211" spans="2:19" x14ac:dyDescent="0.25">
      <c r="B1211">
        <v>10567</v>
      </c>
      <c r="C1211" t="s">
        <v>1512</v>
      </c>
      <c r="D1211" t="s">
        <v>4812</v>
      </c>
      <c r="H1211" t="s">
        <v>19</v>
      </c>
      <c r="I1211" s="15" t="s">
        <v>20</v>
      </c>
      <c r="J1211" t="s">
        <v>16</v>
      </c>
      <c r="K1211" t="s">
        <v>17</v>
      </c>
      <c r="L1211" s="13">
        <v>11111111</v>
      </c>
      <c r="M1211" t="s">
        <v>4838</v>
      </c>
      <c r="S1211" t="s">
        <v>18</v>
      </c>
    </row>
    <row r="1212" spans="2:19" x14ac:dyDescent="0.25">
      <c r="B1212">
        <v>9356</v>
      </c>
      <c r="C1212" t="s">
        <v>1513</v>
      </c>
      <c r="D1212" t="s">
        <v>24</v>
      </c>
      <c r="H1212" t="s">
        <v>19</v>
      </c>
      <c r="I1212" s="15" t="s">
        <v>20</v>
      </c>
      <c r="J1212" t="s">
        <v>16</v>
      </c>
      <c r="K1212" t="s">
        <v>17</v>
      </c>
      <c r="L1212" s="13">
        <v>11111111</v>
      </c>
      <c r="M1212" t="s">
        <v>4826</v>
      </c>
      <c r="S1212" t="s">
        <v>18</v>
      </c>
    </row>
    <row r="1213" spans="2:19" x14ac:dyDescent="0.25">
      <c r="B1213">
        <v>7516</v>
      </c>
      <c r="C1213" t="s">
        <v>1514</v>
      </c>
      <c r="D1213" t="s">
        <v>24</v>
      </c>
      <c r="H1213" t="s">
        <v>19</v>
      </c>
      <c r="I1213" s="15" t="s">
        <v>20</v>
      </c>
      <c r="J1213" t="s">
        <v>16</v>
      </c>
      <c r="K1213" t="s">
        <v>17</v>
      </c>
      <c r="L1213" s="13">
        <v>11111111</v>
      </c>
      <c r="M1213" t="s">
        <v>4824</v>
      </c>
      <c r="S1213" t="s">
        <v>18</v>
      </c>
    </row>
    <row r="1214" spans="2:19" x14ac:dyDescent="0.25">
      <c r="B1214">
        <v>10232</v>
      </c>
      <c r="C1214" t="s">
        <v>1515</v>
      </c>
      <c r="D1214" t="s">
        <v>4812</v>
      </c>
      <c r="H1214" t="s">
        <v>19</v>
      </c>
      <c r="I1214" s="15" t="s">
        <v>20</v>
      </c>
      <c r="J1214" t="s">
        <v>16</v>
      </c>
      <c r="K1214" t="s">
        <v>17</v>
      </c>
      <c r="L1214" s="13">
        <v>11111111</v>
      </c>
      <c r="M1214" t="s">
        <v>4815</v>
      </c>
      <c r="S1214" t="s">
        <v>18</v>
      </c>
    </row>
    <row r="1215" spans="2:19" x14ac:dyDescent="0.25">
      <c r="B1215">
        <v>12174</v>
      </c>
      <c r="C1215" t="s">
        <v>1516</v>
      </c>
      <c r="D1215" t="s">
        <v>24</v>
      </c>
      <c r="H1215" t="s">
        <v>19</v>
      </c>
      <c r="I1215" s="15" t="s">
        <v>20</v>
      </c>
      <c r="J1215" t="s">
        <v>16</v>
      </c>
      <c r="K1215" t="s">
        <v>17</v>
      </c>
      <c r="L1215" s="13">
        <v>11111111</v>
      </c>
      <c r="M1215" t="s">
        <v>4834</v>
      </c>
      <c r="S1215" t="s">
        <v>18</v>
      </c>
    </row>
    <row r="1216" spans="2:19" x14ac:dyDescent="0.25">
      <c r="B1216">
        <v>10905</v>
      </c>
      <c r="C1216" t="s">
        <v>1517</v>
      </c>
      <c r="D1216" t="s">
        <v>4812</v>
      </c>
      <c r="H1216" t="s">
        <v>19</v>
      </c>
      <c r="I1216" s="15" t="s">
        <v>20</v>
      </c>
      <c r="J1216" t="s">
        <v>16</v>
      </c>
      <c r="K1216" t="s">
        <v>17</v>
      </c>
      <c r="L1216" s="13">
        <v>11111111</v>
      </c>
      <c r="M1216" t="s">
        <v>4836</v>
      </c>
      <c r="S1216" t="s">
        <v>18</v>
      </c>
    </row>
    <row r="1217" spans="2:19" x14ac:dyDescent="0.25">
      <c r="B1217">
        <v>9381</v>
      </c>
      <c r="C1217" t="s">
        <v>1518</v>
      </c>
      <c r="D1217" t="s">
        <v>24</v>
      </c>
      <c r="H1217" t="s">
        <v>19</v>
      </c>
      <c r="I1217" s="15" t="s">
        <v>20</v>
      </c>
      <c r="J1217" t="s">
        <v>16</v>
      </c>
      <c r="K1217" t="s">
        <v>17</v>
      </c>
      <c r="L1217" s="13">
        <v>11111111</v>
      </c>
      <c r="M1217" t="s">
        <v>4825</v>
      </c>
      <c r="S1217" t="s">
        <v>18</v>
      </c>
    </row>
    <row r="1218" spans="2:19" x14ac:dyDescent="0.25">
      <c r="B1218">
        <v>12871</v>
      </c>
      <c r="C1218" t="s">
        <v>1519</v>
      </c>
      <c r="D1218" t="s">
        <v>4812</v>
      </c>
      <c r="H1218" t="s">
        <v>19</v>
      </c>
      <c r="I1218" s="15" t="s">
        <v>20</v>
      </c>
      <c r="J1218" t="s">
        <v>16</v>
      </c>
      <c r="K1218" t="s">
        <v>17</v>
      </c>
      <c r="L1218" s="13">
        <v>11111111</v>
      </c>
      <c r="M1218" t="s">
        <v>4881</v>
      </c>
      <c r="S1218" t="s">
        <v>18</v>
      </c>
    </row>
    <row r="1219" spans="2:19" x14ac:dyDescent="0.25">
      <c r="B1219">
        <v>5463</v>
      </c>
      <c r="C1219" t="s">
        <v>1520</v>
      </c>
      <c r="D1219" t="s">
        <v>24</v>
      </c>
      <c r="H1219" t="s">
        <v>19</v>
      </c>
      <c r="I1219" s="15" t="s">
        <v>20</v>
      </c>
      <c r="J1219" t="s">
        <v>16</v>
      </c>
      <c r="K1219" t="s">
        <v>17</v>
      </c>
      <c r="L1219" s="13">
        <v>11111111</v>
      </c>
      <c r="M1219" t="s">
        <v>4817</v>
      </c>
      <c r="S1219" t="s">
        <v>18</v>
      </c>
    </row>
    <row r="1220" spans="2:19" x14ac:dyDescent="0.25">
      <c r="B1220">
        <v>9510</v>
      </c>
      <c r="C1220" t="s">
        <v>1521</v>
      </c>
      <c r="D1220" t="s">
        <v>24</v>
      </c>
      <c r="H1220" t="s">
        <v>19</v>
      </c>
      <c r="I1220" s="15" t="s">
        <v>20</v>
      </c>
      <c r="J1220" t="s">
        <v>16</v>
      </c>
      <c r="K1220" t="s">
        <v>17</v>
      </c>
      <c r="L1220" s="13">
        <v>11111111</v>
      </c>
      <c r="M1220" t="s">
        <v>4817</v>
      </c>
      <c r="S1220" t="s">
        <v>18</v>
      </c>
    </row>
    <row r="1221" spans="2:19" x14ac:dyDescent="0.25">
      <c r="B1221">
        <v>10183</v>
      </c>
      <c r="C1221" t="s">
        <v>1522</v>
      </c>
      <c r="D1221" t="s">
        <v>24</v>
      </c>
      <c r="H1221" t="s">
        <v>19</v>
      </c>
      <c r="I1221" s="15" t="s">
        <v>20</v>
      </c>
      <c r="J1221" t="s">
        <v>16</v>
      </c>
      <c r="K1221" t="s">
        <v>17</v>
      </c>
      <c r="L1221" s="13">
        <v>11111111</v>
      </c>
      <c r="M1221" t="s">
        <v>4825</v>
      </c>
      <c r="S1221" t="s">
        <v>18</v>
      </c>
    </row>
    <row r="1222" spans="2:19" x14ac:dyDescent="0.25">
      <c r="B1222">
        <v>11757</v>
      </c>
      <c r="C1222" t="s">
        <v>1523</v>
      </c>
      <c r="D1222" t="s">
        <v>4812</v>
      </c>
      <c r="H1222" t="s">
        <v>19</v>
      </c>
      <c r="I1222" s="15" t="s">
        <v>20</v>
      </c>
      <c r="J1222" t="s">
        <v>16</v>
      </c>
      <c r="K1222" t="s">
        <v>17</v>
      </c>
      <c r="L1222" s="13">
        <v>11111111</v>
      </c>
      <c r="M1222" t="s">
        <v>4813</v>
      </c>
      <c r="S1222" t="s">
        <v>18</v>
      </c>
    </row>
    <row r="1223" spans="2:19" x14ac:dyDescent="0.25">
      <c r="B1223">
        <v>13670</v>
      </c>
      <c r="C1223" t="s">
        <v>1524</v>
      </c>
      <c r="D1223" t="s">
        <v>4812</v>
      </c>
      <c r="H1223" t="s">
        <v>19</v>
      </c>
      <c r="I1223" s="15" t="s">
        <v>20</v>
      </c>
      <c r="J1223" t="s">
        <v>16</v>
      </c>
      <c r="K1223" t="s">
        <v>17</v>
      </c>
      <c r="L1223" s="13">
        <v>11111111</v>
      </c>
      <c r="M1223" t="s">
        <v>4820</v>
      </c>
      <c r="S1223" t="s">
        <v>18</v>
      </c>
    </row>
    <row r="1224" spans="2:19" x14ac:dyDescent="0.25">
      <c r="B1224">
        <v>11649</v>
      </c>
      <c r="C1224" t="s">
        <v>1525</v>
      </c>
      <c r="D1224" t="s">
        <v>4812</v>
      </c>
      <c r="H1224" t="s">
        <v>19</v>
      </c>
      <c r="I1224" s="15" t="s">
        <v>20</v>
      </c>
      <c r="J1224" t="s">
        <v>16</v>
      </c>
      <c r="K1224" t="s">
        <v>17</v>
      </c>
      <c r="L1224" s="13">
        <v>11111111</v>
      </c>
      <c r="M1224" t="s">
        <v>4820</v>
      </c>
      <c r="S1224" t="s">
        <v>18</v>
      </c>
    </row>
    <row r="1225" spans="2:19" x14ac:dyDescent="0.25">
      <c r="B1225">
        <v>3175</v>
      </c>
      <c r="C1225" t="s">
        <v>1526</v>
      </c>
      <c r="D1225" t="s">
        <v>24</v>
      </c>
      <c r="H1225" t="s">
        <v>19</v>
      </c>
      <c r="I1225" s="15" t="s">
        <v>20</v>
      </c>
      <c r="J1225" t="s">
        <v>16</v>
      </c>
      <c r="K1225" t="s">
        <v>17</v>
      </c>
      <c r="L1225" s="13">
        <v>11111111</v>
      </c>
      <c r="M1225" t="s">
        <v>4813</v>
      </c>
      <c r="S1225" t="s">
        <v>18</v>
      </c>
    </row>
    <row r="1226" spans="2:19" x14ac:dyDescent="0.25">
      <c r="B1226">
        <v>10795</v>
      </c>
      <c r="C1226" t="s">
        <v>1527</v>
      </c>
      <c r="D1226" t="s">
        <v>24</v>
      </c>
      <c r="H1226" t="s">
        <v>19</v>
      </c>
      <c r="I1226" s="15" t="s">
        <v>20</v>
      </c>
      <c r="J1226" t="s">
        <v>16</v>
      </c>
      <c r="K1226" t="s">
        <v>17</v>
      </c>
      <c r="L1226" s="13">
        <v>11111111</v>
      </c>
      <c r="M1226" t="s">
        <v>4813</v>
      </c>
      <c r="S1226" t="s">
        <v>18</v>
      </c>
    </row>
    <row r="1227" spans="2:19" x14ac:dyDescent="0.25">
      <c r="B1227">
        <v>6819</v>
      </c>
      <c r="C1227" t="s">
        <v>1528</v>
      </c>
      <c r="D1227" t="s">
        <v>4812</v>
      </c>
      <c r="H1227" t="s">
        <v>19</v>
      </c>
      <c r="I1227" s="15" t="s">
        <v>20</v>
      </c>
      <c r="J1227" t="s">
        <v>16</v>
      </c>
      <c r="K1227" t="s">
        <v>17</v>
      </c>
      <c r="L1227" s="13">
        <v>11111111</v>
      </c>
      <c r="M1227" t="s">
        <v>4834</v>
      </c>
      <c r="S1227" t="s">
        <v>18</v>
      </c>
    </row>
    <row r="1228" spans="2:19" x14ac:dyDescent="0.25">
      <c r="B1228">
        <v>9420</v>
      </c>
      <c r="C1228" t="s">
        <v>1529</v>
      </c>
      <c r="D1228" t="s">
        <v>4812</v>
      </c>
      <c r="H1228" t="s">
        <v>19</v>
      </c>
      <c r="I1228" s="15" t="s">
        <v>20</v>
      </c>
      <c r="J1228" t="s">
        <v>16</v>
      </c>
      <c r="K1228" t="s">
        <v>17</v>
      </c>
      <c r="L1228" s="13">
        <v>11111111</v>
      </c>
      <c r="M1228" t="s">
        <v>4889</v>
      </c>
      <c r="S1228" t="s">
        <v>18</v>
      </c>
    </row>
    <row r="1229" spans="2:19" x14ac:dyDescent="0.25">
      <c r="B1229">
        <v>8294</v>
      </c>
      <c r="C1229" t="s">
        <v>1530</v>
      </c>
      <c r="D1229" t="s">
        <v>24</v>
      </c>
      <c r="H1229" t="s">
        <v>19</v>
      </c>
      <c r="I1229" s="15" t="s">
        <v>20</v>
      </c>
      <c r="J1229" t="s">
        <v>16</v>
      </c>
      <c r="K1229" t="s">
        <v>17</v>
      </c>
      <c r="L1229" s="13">
        <v>11111111</v>
      </c>
      <c r="M1229" t="s">
        <v>4836</v>
      </c>
      <c r="S1229" t="s">
        <v>18</v>
      </c>
    </row>
    <row r="1230" spans="2:19" x14ac:dyDescent="0.25">
      <c r="B1230">
        <v>9583</v>
      </c>
      <c r="C1230" t="s">
        <v>1531</v>
      </c>
      <c r="D1230" t="s">
        <v>24</v>
      </c>
      <c r="H1230" t="s">
        <v>19</v>
      </c>
      <c r="I1230" s="15" t="s">
        <v>20</v>
      </c>
      <c r="J1230" t="s">
        <v>16</v>
      </c>
      <c r="K1230" t="s">
        <v>17</v>
      </c>
      <c r="L1230" s="13">
        <v>11111111</v>
      </c>
      <c r="M1230" t="s">
        <v>4813</v>
      </c>
      <c r="S1230" t="s">
        <v>18</v>
      </c>
    </row>
    <row r="1231" spans="2:19" x14ac:dyDescent="0.25">
      <c r="B1231">
        <v>13594</v>
      </c>
      <c r="C1231" t="s">
        <v>1532</v>
      </c>
      <c r="D1231" t="s">
        <v>4812</v>
      </c>
      <c r="H1231" t="s">
        <v>19</v>
      </c>
      <c r="I1231" s="15" t="s">
        <v>20</v>
      </c>
      <c r="J1231" t="s">
        <v>16</v>
      </c>
      <c r="K1231" t="s">
        <v>17</v>
      </c>
      <c r="L1231" s="13">
        <v>11111111</v>
      </c>
      <c r="M1231" t="s">
        <v>4813</v>
      </c>
      <c r="S1231" t="s">
        <v>18</v>
      </c>
    </row>
    <row r="1232" spans="2:19" x14ac:dyDescent="0.25">
      <c r="B1232">
        <v>10144</v>
      </c>
      <c r="C1232" t="s">
        <v>1533</v>
      </c>
      <c r="D1232" t="s">
        <v>4812</v>
      </c>
      <c r="H1232" t="s">
        <v>19</v>
      </c>
      <c r="I1232" s="15" t="s">
        <v>20</v>
      </c>
      <c r="J1232" t="s">
        <v>16</v>
      </c>
      <c r="K1232" t="s">
        <v>17</v>
      </c>
      <c r="L1232" s="13">
        <v>11111111</v>
      </c>
      <c r="M1232" t="s">
        <v>4817</v>
      </c>
      <c r="S1232" t="s">
        <v>18</v>
      </c>
    </row>
    <row r="1233" spans="2:19" x14ac:dyDescent="0.25">
      <c r="B1233">
        <v>5936</v>
      </c>
      <c r="C1233" t="s">
        <v>1534</v>
      </c>
      <c r="D1233" t="s">
        <v>24</v>
      </c>
      <c r="H1233" t="s">
        <v>19</v>
      </c>
      <c r="I1233" s="15" t="s">
        <v>20</v>
      </c>
      <c r="J1233" t="s">
        <v>16</v>
      </c>
      <c r="K1233" t="s">
        <v>17</v>
      </c>
      <c r="L1233" s="13">
        <v>11111111</v>
      </c>
      <c r="M1233" t="s">
        <v>4821</v>
      </c>
      <c r="S1233" t="s">
        <v>18</v>
      </c>
    </row>
    <row r="1234" spans="2:19" x14ac:dyDescent="0.25">
      <c r="B1234">
        <v>5915</v>
      </c>
      <c r="C1234" t="s">
        <v>1535</v>
      </c>
      <c r="D1234" t="s">
        <v>4812</v>
      </c>
      <c r="H1234" t="s">
        <v>19</v>
      </c>
      <c r="I1234" s="15" t="s">
        <v>20</v>
      </c>
      <c r="J1234" t="s">
        <v>16</v>
      </c>
      <c r="K1234" t="s">
        <v>17</v>
      </c>
      <c r="L1234" s="13">
        <v>11111111</v>
      </c>
      <c r="M1234" t="s">
        <v>4817</v>
      </c>
      <c r="S1234" t="s">
        <v>18</v>
      </c>
    </row>
    <row r="1235" spans="2:19" x14ac:dyDescent="0.25">
      <c r="B1235">
        <v>6968</v>
      </c>
      <c r="C1235" t="s">
        <v>1536</v>
      </c>
      <c r="D1235" t="s">
        <v>4812</v>
      </c>
      <c r="H1235" t="s">
        <v>19</v>
      </c>
      <c r="I1235" s="15" t="s">
        <v>20</v>
      </c>
      <c r="J1235" t="s">
        <v>16</v>
      </c>
      <c r="K1235" t="s">
        <v>17</v>
      </c>
      <c r="L1235" s="13">
        <v>11111111</v>
      </c>
      <c r="M1235" t="s">
        <v>4825</v>
      </c>
      <c r="S1235" t="s">
        <v>18</v>
      </c>
    </row>
    <row r="1236" spans="2:19" x14ac:dyDescent="0.25">
      <c r="B1236">
        <v>6725</v>
      </c>
      <c r="C1236" t="s">
        <v>1537</v>
      </c>
      <c r="D1236" t="s">
        <v>4812</v>
      </c>
      <c r="H1236" t="s">
        <v>19</v>
      </c>
      <c r="I1236" s="15" t="s">
        <v>20</v>
      </c>
      <c r="J1236" t="s">
        <v>16</v>
      </c>
      <c r="K1236" t="s">
        <v>17</v>
      </c>
      <c r="L1236" s="13">
        <v>11111111</v>
      </c>
      <c r="M1236" t="s">
        <v>4849</v>
      </c>
      <c r="S1236" t="s">
        <v>18</v>
      </c>
    </row>
    <row r="1237" spans="2:19" x14ac:dyDescent="0.25">
      <c r="B1237">
        <v>13692</v>
      </c>
      <c r="C1237" t="s">
        <v>1538</v>
      </c>
      <c r="D1237" t="s">
        <v>24</v>
      </c>
      <c r="H1237" t="s">
        <v>19</v>
      </c>
      <c r="I1237" s="15" t="s">
        <v>20</v>
      </c>
      <c r="J1237" t="s">
        <v>16</v>
      </c>
      <c r="K1237" t="s">
        <v>17</v>
      </c>
      <c r="L1237" s="13">
        <v>11111111</v>
      </c>
      <c r="M1237" t="s">
        <v>4836</v>
      </c>
      <c r="S1237" t="s">
        <v>18</v>
      </c>
    </row>
    <row r="1238" spans="2:19" x14ac:dyDescent="0.25">
      <c r="B1238">
        <v>9975</v>
      </c>
      <c r="C1238" t="s">
        <v>276</v>
      </c>
      <c r="D1238" t="s">
        <v>4812</v>
      </c>
      <c r="H1238" t="s">
        <v>19</v>
      </c>
      <c r="I1238" s="15" t="s">
        <v>20</v>
      </c>
      <c r="J1238" t="s">
        <v>16</v>
      </c>
      <c r="K1238" t="s">
        <v>17</v>
      </c>
      <c r="L1238" s="13">
        <v>11111111</v>
      </c>
      <c r="M1238" t="s">
        <v>4825</v>
      </c>
      <c r="S1238" t="s">
        <v>18</v>
      </c>
    </row>
    <row r="1239" spans="2:19" x14ac:dyDescent="0.25">
      <c r="B1239">
        <v>12512</v>
      </c>
      <c r="C1239" t="s">
        <v>1539</v>
      </c>
      <c r="D1239" t="s">
        <v>4812</v>
      </c>
      <c r="H1239" t="s">
        <v>19</v>
      </c>
      <c r="I1239" s="15" t="s">
        <v>20</v>
      </c>
      <c r="J1239" t="s">
        <v>16</v>
      </c>
      <c r="K1239" t="s">
        <v>17</v>
      </c>
      <c r="L1239" s="13">
        <v>11111111</v>
      </c>
      <c r="M1239" t="s">
        <v>4813</v>
      </c>
      <c r="S1239" t="s">
        <v>18</v>
      </c>
    </row>
    <row r="1240" spans="2:19" x14ac:dyDescent="0.25">
      <c r="B1240">
        <v>13199</v>
      </c>
      <c r="C1240" t="s">
        <v>1540</v>
      </c>
      <c r="D1240" t="s">
        <v>24</v>
      </c>
      <c r="H1240" t="s">
        <v>19</v>
      </c>
      <c r="I1240" s="15" t="s">
        <v>20</v>
      </c>
      <c r="J1240" t="s">
        <v>16</v>
      </c>
      <c r="K1240" t="s">
        <v>17</v>
      </c>
      <c r="L1240" s="13">
        <v>11111111</v>
      </c>
      <c r="M1240" t="s">
        <v>4813</v>
      </c>
      <c r="S1240" t="s">
        <v>18</v>
      </c>
    </row>
    <row r="1241" spans="2:19" x14ac:dyDescent="0.25">
      <c r="B1241">
        <v>6619</v>
      </c>
      <c r="C1241" t="s">
        <v>1541</v>
      </c>
      <c r="D1241" t="s">
        <v>24</v>
      </c>
      <c r="H1241" t="s">
        <v>19</v>
      </c>
      <c r="I1241" s="15" t="s">
        <v>20</v>
      </c>
      <c r="J1241" t="s">
        <v>16</v>
      </c>
      <c r="K1241" t="s">
        <v>17</v>
      </c>
      <c r="L1241" s="13">
        <v>11111111</v>
      </c>
      <c r="M1241" t="s">
        <v>4817</v>
      </c>
      <c r="S1241" t="s">
        <v>18</v>
      </c>
    </row>
    <row r="1242" spans="2:19" x14ac:dyDescent="0.25">
      <c r="B1242">
        <v>10506</v>
      </c>
      <c r="C1242" t="s">
        <v>1542</v>
      </c>
      <c r="D1242" t="s">
        <v>24</v>
      </c>
      <c r="H1242" t="s">
        <v>19</v>
      </c>
      <c r="I1242" s="15" t="s">
        <v>20</v>
      </c>
      <c r="J1242" t="s">
        <v>16</v>
      </c>
      <c r="K1242" t="s">
        <v>17</v>
      </c>
      <c r="L1242" s="13">
        <v>11111111</v>
      </c>
      <c r="M1242" t="s">
        <v>4813</v>
      </c>
      <c r="S1242" t="s">
        <v>18</v>
      </c>
    </row>
    <row r="1243" spans="2:19" x14ac:dyDescent="0.25">
      <c r="B1243">
        <v>6030</v>
      </c>
      <c r="C1243" t="s">
        <v>1543</v>
      </c>
      <c r="D1243" t="s">
        <v>24</v>
      </c>
      <c r="H1243" t="s">
        <v>19</v>
      </c>
      <c r="I1243" s="15" t="s">
        <v>20</v>
      </c>
      <c r="J1243" t="s">
        <v>16</v>
      </c>
      <c r="K1243" t="s">
        <v>17</v>
      </c>
      <c r="L1243" s="13">
        <v>11111111</v>
      </c>
      <c r="M1243" t="s">
        <v>4825</v>
      </c>
      <c r="S1243" t="s">
        <v>18</v>
      </c>
    </row>
    <row r="1244" spans="2:19" x14ac:dyDescent="0.25">
      <c r="B1244">
        <v>8088</v>
      </c>
      <c r="C1244" t="s">
        <v>1544</v>
      </c>
      <c r="D1244" t="s">
        <v>4812</v>
      </c>
      <c r="H1244" t="s">
        <v>19</v>
      </c>
      <c r="I1244" s="15" t="s">
        <v>20</v>
      </c>
      <c r="J1244" t="s">
        <v>16</v>
      </c>
      <c r="K1244" t="s">
        <v>17</v>
      </c>
      <c r="L1244" s="13">
        <v>11111111</v>
      </c>
      <c r="M1244" t="s">
        <v>4825</v>
      </c>
      <c r="S1244" t="s">
        <v>18</v>
      </c>
    </row>
    <row r="1245" spans="2:19" x14ac:dyDescent="0.25">
      <c r="B1245">
        <v>11668</v>
      </c>
      <c r="C1245" t="s">
        <v>1545</v>
      </c>
      <c r="D1245" t="s">
        <v>4812</v>
      </c>
      <c r="H1245" t="s">
        <v>19</v>
      </c>
      <c r="I1245" s="15" t="s">
        <v>20</v>
      </c>
      <c r="J1245" t="s">
        <v>16</v>
      </c>
      <c r="K1245" t="s">
        <v>17</v>
      </c>
      <c r="L1245" s="13">
        <v>11111111</v>
      </c>
      <c r="M1245" t="s">
        <v>4837</v>
      </c>
      <c r="S1245" t="s">
        <v>18</v>
      </c>
    </row>
    <row r="1246" spans="2:19" x14ac:dyDescent="0.25">
      <c r="B1246">
        <v>5775</v>
      </c>
      <c r="C1246" t="s">
        <v>1546</v>
      </c>
      <c r="D1246" t="s">
        <v>24</v>
      </c>
      <c r="H1246" t="s">
        <v>19</v>
      </c>
      <c r="I1246" s="15" t="s">
        <v>20</v>
      </c>
      <c r="J1246" t="s">
        <v>16</v>
      </c>
      <c r="K1246" t="s">
        <v>17</v>
      </c>
      <c r="L1246" s="13">
        <v>11111111</v>
      </c>
      <c r="M1246" t="s">
        <v>4941</v>
      </c>
      <c r="S1246" t="s">
        <v>18</v>
      </c>
    </row>
    <row r="1247" spans="2:19" x14ac:dyDescent="0.25">
      <c r="B1247">
        <v>11982</v>
      </c>
      <c r="C1247" t="s">
        <v>1547</v>
      </c>
      <c r="D1247" t="s">
        <v>24</v>
      </c>
      <c r="H1247" t="s">
        <v>19</v>
      </c>
      <c r="I1247" s="15" t="s">
        <v>20</v>
      </c>
      <c r="J1247" t="s">
        <v>16</v>
      </c>
      <c r="K1247" t="s">
        <v>17</v>
      </c>
      <c r="L1247" s="13">
        <v>11111111</v>
      </c>
      <c r="M1247" t="s">
        <v>4820</v>
      </c>
      <c r="S1247" t="s">
        <v>18</v>
      </c>
    </row>
    <row r="1248" spans="2:19" x14ac:dyDescent="0.25">
      <c r="B1248">
        <v>10271</v>
      </c>
      <c r="C1248" t="s">
        <v>1548</v>
      </c>
      <c r="D1248" t="s">
        <v>24</v>
      </c>
      <c r="H1248" t="s">
        <v>19</v>
      </c>
      <c r="I1248" s="15" t="s">
        <v>20</v>
      </c>
      <c r="J1248" t="s">
        <v>16</v>
      </c>
      <c r="K1248" t="s">
        <v>17</v>
      </c>
      <c r="L1248" s="13">
        <v>11111111</v>
      </c>
      <c r="S1248" t="s">
        <v>18</v>
      </c>
    </row>
    <row r="1249" spans="2:19" x14ac:dyDescent="0.25">
      <c r="B1249">
        <v>12576</v>
      </c>
      <c r="C1249" t="s">
        <v>389</v>
      </c>
      <c r="D1249" t="s">
        <v>24</v>
      </c>
      <c r="H1249" t="s">
        <v>19</v>
      </c>
      <c r="I1249" s="15" t="s">
        <v>20</v>
      </c>
      <c r="J1249" t="s">
        <v>16</v>
      </c>
      <c r="K1249" t="s">
        <v>17</v>
      </c>
      <c r="L1249" s="13">
        <v>11111111</v>
      </c>
      <c r="M1249" t="s">
        <v>4813</v>
      </c>
      <c r="S1249" t="s">
        <v>18</v>
      </c>
    </row>
    <row r="1250" spans="2:19" x14ac:dyDescent="0.25">
      <c r="B1250">
        <v>11106</v>
      </c>
      <c r="C1250" t="s">
        <v>1549</v>
      </c>
      <c r="D1250" t="s">
        <v>4812</v>
      </c>
      <c r="H1250" t="s">
        <v>19</v>
      </c>
      <c r="I1250" s="15" t="s">
        <v>20</v>
      </c>
      <c r="J1250" t="s">
        <v>16</v>
      </c>
      <c r="K1250" t="s">
        <v>17</v>
      </c>
      <c r="L1250" s="13">
        <v>11111111</v>
      </c>
      <c r="M1250" t="s">
        <v>4813</v>
      </c>
      <c r="S1250" t="s">
        <v>18</v>
      </c>
    </row>
    <row r="1251" spans="2:19" x14ac:dyDescent="0.25">
      <c r="B1251">
        <v>8858</v>
      </c>
      <c r="C1251" t="s">
        <v>244</v>
      </c>
      <c r="D1251" t="s">
        <v>4812</v>
      </c>
      <c r="H1251" t="s">
        <v>19</v>
      </c>
      <c r="I1251" s="15" t="s">
        <v>20</v>
      </c>
      <c r="J1251" t="s">
        <v>16</v>
      </c>
      <c r="K1251" t="s">
        <v>17</v>
      </c>
      <c r="L1251" s="13">
        <v>11111111</v>
      </c>
      <c r="M1251" t="s">
        <v>4825</v>
      </c>
      <c r="S1251" t="s">
        <v>18</v>
      </c>
    </row>
    <row r="1252" spans="2:19" x14ac:dyDescent="0.25">
      <c r="B1252">
        <v>12054</v>
      </c>
      <c r="C1252" t="s">
        <v>1550</v>
      </c>
      <c r="D1252" t="s">
        <v>24</v>
      </c>
      <c r="H1252" t="s">
        <v>19</v>
      </c>
      <c r="I1252" s="15" t="s">
        <v>20</v>
      </c>
      <c r="J1252" t="s">
        <v>16</v>
      </c>
      <c r="K1252" t="s">
        <v>17</v>
      </c>
      <c r="L1252" s="13">
        <v>11111111</v>
      </c>
      <c r="M1252" t="s">
        <v>4813</v>
      </c>
      <c r="S1252" t="s">
        <v>18</v>
      </c>
    </row>
    <row r="1253" spans="2:19" x14ac:dyDescent="0.25">
      <c r="B1253">
        <v>9977</v>
      </c>
      <c r="C1253" t="s">
        <v>1551</v>
      </c>
      <c r="D1253" t="s">
        <v>4812</v>
      </c>
      <c r="H1253" t="s">
        <v>19</v>
      </c>
      <c r="I1253" s="15" t="s">
        <v>20</v>
      </c>
      <c r="J1253" t="s">
        <v>16</v>
      </c>
      <c r="K1253" t="s">
        <v>17</v>
      </c>
      <c r="L1253" s="13">
        <v>11111111</v>
      </c>
      <c r="M1253" t="s">
        <v>4825</v>
      </c>
      <c r="S1253" t="s">
        <v>18</v>
      </c>
    </row>
    <row r="1254" spans="2:19" x14ac:dyDescent="0.25">
      <c r="B1254">
        <v>13209</v>
      </c>
      <c r="C1254" t="s">
        <v>1552</v>
      </c>
      <c r="D1254" t="s">
        <v>4812</v>
      </c>
      <c r="H1254" t="s">
        <v>19</v>
      </c>
      <c r="I1254" s="15" t="s">
        <v>20</v>
      </c>
      <c r="J1254" t="s">
        <v>16</v>
      </c>
      <c r="K1254" t="s">
        <v>17</v>
      </c>
      <c r="L1254" s="13">
        <v>11111111</v>
      </c>
      <c r="M1254" t="s">
        <v>4813</v>
      </c>
      <c r="S1254" t="s">
        <v>18</v>
      </c>
    </row>
    <row r="1255" spans="2:19" x14ac:dyDescent="0.25">
      <c r="B1255">
        <v>12572</v>
      </c>
      <c r="C1255" t="s">
        <v>1553</v>
      </c>
      <c r="D1255" t="s">
        <v>4812</v>
      </c>
      <c r="H1255" t="s">
        <v>19</v>
      </c>
      <c r="I1255" s="15" t="s">
        <v>20</v>
      </c>
      <c r="J1255" t="s">
        <v>16</v>
      </c>
      <c r="K1255" t="s">
        <v>17</v>
      </c>
      <c r="L1255" s="13">
        <v>11111111</v>
      </c>
      <c r="M1255" t="s">
        <v>4820</v>
      </c>
      <c r="S1255" t="s">
        <v>18</v>
      </c>
    </row>
    <row r="1256" spans="2:19" x14ac:dyDescent="0.25">
      <c r="B1256">
        <v>12158</v>
      </c>
      <c r="C1256" t="s">
        <v>1554</v>
      </c>
      <c r="D1256" t="s">
        <v>4812</v>
      </c>
      <c r="H1256" t="s">
        <v>19</v>
      </c>
      <c r="I1256" s="15" t="s">
        <v>20</v>
      </c>
      <c r="J1256" t="s">
        <v>16</v>
      </c>
      <c r="K1256" t="s">
        <v>17</v>
      </c>
      <c r="L1256" s="13">
        <v>11111111</v>
      </c>
      <c r="M1256" t="s">
        <v>4817</v>
      </c>
      <c r="S1256" t="s">
        <v>18</v>
      </c>
    </row>
    <row r="1257" spans="2:19" x14ac:dyDescent="0.25">
      <c r="B1257">
        <v>11612</v>
      </c>
      <c r="C1257" t="s">
        <v>1555</v>
      </c>
      <c r="D1257" t="s">
        <v>24</v>
      </c>
      <c r="H1257" t="s">
        <v>19</v>
      </c>
      <c r="I1257" s="15" t="s">
        <v>20</v>
      </c>
      <c r="J1257" t="s">
        <v>16</v>
      </c>
      <c r="K1257" t="s">
        <v>17</v>
      </c>
      <c r="L1257" s="13">
        <v>11111111</v>
      </c>
      <c r="M1257" t="s">
        <v>4835</v>
      </c>
      <c r="S1257" t="s">
        <v>18</v>
      </c>
    </row>
    <row r="1258" spans="2:19" x14ac:dyDescent="0.25">
      <c r="B1258">
        <v>8984</v>
      </c>
      <c r="C1258" t="s">
        <v>1556</v>
      </c>
      <c r="D1258" t="s">
        <v>24</v>
      </c>
      <c r="H1258" t="s">
        <v>19</v>
      </c>
      <c r="I1258" s="15" t="s">
        <v>20</v>
      </c>
      <c r="J1258" t="s">
        <v>16</v>
      </c>
      <c r="K1258" t="s">
        <v>17</v>
      </c>
      <c r="L1258" s="13">
        <v>11111111</v>
      </c>
      <c r="M1258" t="s">
        <v>4843</v>
      </c>
      <c r="S1258" t="s">
        <v>18</v>
      </c>
    </row>
    <row r="1259" spans="2:19" x14ac:dyDescent="0.25">
      <c r="B1259">
        <v>8538</v>
      </c>
      <c r="C1259" t="s">
        <v>1557</v>
      </c>
      <c r="D1259" t="s">
        <v>24</v>
      </c>
      <c r="H1259" t="s">
        <v>19</v>
      </c>
      <c r="I1259" s="15" t="s">
        <v>20</v>
      </c>
      <c r="J1259" t="s">
        <v>16</v>
      </c>
      <c r="K1259" t="s">
        <v>17</v>
      </c>
      <c r="L1259" s="13">
        <v>11111111</v>
      </c>
      <c r="M1259" t="s">
        <v>4817</v>
      </c>
      <c r="S1259" t="s">
        <v>18</v>
      </c>
    </row>
    <row r="1260" spans="2:19" x14ac:dyDescent="0.25">
      <c r="B1260">
        <v>4960</v>
      </c>
      <c r="C1260" t="s">
        <v>1558</v>
      </c>
      <c r="D1260" t="s">
        <v>24</v>
      </c>
      <c r="H1260" t="s">
        <v>19</v>
      </c>
      <c r="I1260" s="15" t="s">
        <v>20</v>
      </c>
      <c r="J1260" t="s">
        <v>16</v>
      </c>
      <c r="K1260" t="s">
        <v>17</v>
      </c>
      <c r="L1260" s="13">
        <v>11111111</v>
      </c>
      <c r="M1260" t="s">
        <v>4817</v>
      </c>
      <c r="S1260" t="s">
        <v>18</v>
      </c>
    </row>
    <row r="1261" spans="2:19" x14ac:dyDescent="0.25">
      <c r="B1261">
        <v>7496</v>
      </c>
      <c r="C1261" t="s">
        <v>1559</v>
      </c>
      <c r="D1261" t="s">
        <v>24</v>
      </c>
      <c r="H1261" t="s">
        <v>19</v>
      </c>
      <c r="I1261" s="15" t="s">
        <v>20</v>
      </c>
      <c r="J1261" t="s">
        <v>16</v>
      </c>
      <c r="K1261" t="s">
        <v>17</v>
      </c>
      <c r="L1261" s="13">
        <v>11111111</v>
      </c>
      <c r="M1261" t="s">
        <v>4826</v>
      </c>
      <c r="S1261" t="s">
        <v>18</v>
      </c>
    </row>
    <row r="1262" spans="2:19" x14ac:dyDescent="0.25">
      <c r="B1262">
        <v>11145</v>
      </c>
      <c r="C1262" t="s">
        <v>1560</v>
      </c>
      <c r="D1262" t="s">
        <v>24</v>
      </c>
      <c r="H1262" t="s">
        <v>19</v>
      </c>
      <c r="I1262" s="15" t="s">
        <v>20</v>
      </c>
      <c r="J1262" t="s">
        <v>16</v>
      </c>
      <c r="K1262" t="s">
        <v>17</v>
      </c>
      <c r="L1262" s="13">
        <v>11111111</v>
      </c>
      <c r="M1262" t="s">
        <v>4815</v>
      </c>
      <c r="S1262" t="s">
        <v>18</v>
      </c>
    </row>
    <row r="1263" spans="2:19" x14ac:dyDescent="0.25">
      <c r="B1263">
        <v>12478</v>
      </c>
      <c r="C1263" t="s">
        <v>1561</v>
      </c>
      <c r="D1263" t="s">
        <v>4812</v>
      </c>
      <c r="H1263" t="s">
        <v>19</v>
      </c>
      <c r="I1263" s="15" t="s">
        <v>20</v>
      </c>
      <c r="J1263" t="s">
        <v>16</v>
      </c>
      <c r="K1263" t="s">
        <v>17</v>
      </c>
      <c r="L1263" s="13">
        <v>11111111</v>
      </c>
      <c r="M1263" t="s">
        <v>4820</v>
      </c>
      <c r="S1263" t="s">
        <v>18</v>
      </c>
    </row>
    <row r="1264" spans="2:19" x14ac:dyDescent="0.25">
      <c r="B1264">
        <v>6859</v>
      </c>
      <c r="C1264" t="s">
        <v>1562</v>
      </c>
      <c r="D1264" t="s">
        <v>4812</v>
      </c>
      <c r="H1264" t="s">
        <v>19</v>
      </c>
      <c r="I1264" s="15" t="s">
        <v>20</v>
      </c>
      <c r="J1264" t="s">
        <v>16</v>
      </c>
      <c r="K1264" t="s">
        <v>17</v>
      </c>
      <c r="L1264" s="13">
        <v>11111111</v>
      </c>
      <c r="M1264" t="s">
        <v>4817</v>
      </c>
      <c r="S1264" t="s">
        <v>18</v>
      </c>
    </row>
    <row r="1265" spans="2:19" x14ac:dyDescent="0.25">
      <c r="B1265">
        <v>13260</v>
      </c>
      <c r="C1265" t="s">
        <v>1563</v>
      </c>
      <c r="D1265" t="s">
        <v>4812</v>
      </c>
      <c r="H1265" t="s">
        <v>19</v>
      </c>
      <c r="I1265" s="15" t="s">
        <v>20</v>
      </c>
      <c r="J1265" t="s">
        <v>16</v>
      </c>
      <c r="K1265" t="s">
        <v>17</v>
      </c>
      <c r="L1265" s="13">
        <v>11111111</v>
      </c>
      <c r="M1265" t="s">
        <v>4813</v>
      </c>
      <c r="S1265" t="s">
        <v>18</v>
      </c>
    </row>
    <row r="1266" spans="2:19" x14ac:dyDescent="0.25">
      <c r="B1266">
        <v>11357</v>
      </c>
      <c r="C1266" t="s">
        <v>415</v>
      </c>
      <c r="D1266" t="s">
        <v>4812</v>
      </c>
      <c r="H1266" t="s">
        <v>19</v>
      </c>
      <c r="I1266" s="15" t="s">
        <v>20</v>
      </c>
      <c r="J1266" t="s">
        <v>16</v>
      </c>
      <c r="K1266" t="s">
        <v>17</v>
      </c>
      <c r="L1266" s="13">
        <v>11111111</v>
      </c>
      <c r="M1266" t="s">
        <v>4813</v>
      </c>
      <c r="S1266" t="s">
        <v>18</v>
      </c>
    </row>
    <row r="1267" spans="2:19" x14ac:dyDescent="0.25">
      <c r="B1267">
        <v>9103</v>
      </c>
      <c r="C1267" t="s">
        <v>1564</v>
      </c>
      <c r="D1267" t="s">
        <v>4812</v>
      </c>
      <c r="H1267" t="s">
        <v>19</v>
      </c>
      <c r="I1267" s="15" t="s">
        <v>20</v>
      </c>
      <c r="J1267" t="s">
        <v>16</v>
      </c>
      <c r="K1267" t="s">
        <v>17</v>
      </c>
      <c r="L1267" s="13">
        <v>11111111</v>
      </c>
      <c r="M1267" t="s">
        <v>4937</v>
      </c>
      <c r="S1267" t="s">
        <v>18</v>
      </c>
    </row>
    <row r="1268" spans="2:19" x14ac:dyDescent="0.25">
      <c r="B1268">
        <v>7466</v>
      </c>
      <c r="C1268" t="s">
        <v>1565</v>
      </c>
      <c r="D1268" t="s">
        <v>4812</v>
      </c>
      <c r="H1268" t="s">
        <v>19</v>
      </c>
      <c r="I1268" s="15" t="s">
        <v>20</v>
      </c>
      <c r="J1268" t="s">
        <v>16</v>
      </c>
      <c r="K1268" t="s">
        <v>17</v>
      </c>
      <c r="L1268" s="13">
        <v>11111111</v>
      </c>
      <c r="M1268" t="s">
        <v>4829</v>
      </c>
      <c r="S1268" t="s">
        <v>18</v>
      </c>
    </row>
    <row r="1269" spans="2:19" x14ac:dyDescent="0.25">
      <c r="B1269">
        <v>9409</v>
      </c>
      <c r="C1269" t="s">
        <v>1566</v>
      </c>
      <c r="D1269" t="s">
        <v>4812</v>
      </c>
      <c r="H1269" t="s">
        <v>19</v>
      </c>
      <c r="I1269" s="15" t="s">
        <v>20</v>
      </c>
      <c r="J1269" t="s">
        <v>16</v>
      </c>
      <c r="K1269" t="s">
        <v>17</v>
      </c>
      <c r="L1269" s="13">
        <v>11111111</v>
      </c>
      <c r="M1269" t="s">
        <v>4825</v>
      </c>
      <c r="S1269" t="s">
        <v>18</v>
      </c>
    </row>
    <row r="1270" spans="2:19" x14ac:dyDescent="0.25">
      <c r="B1270">
        <v>10629</v>
      </c>
      <c r="C1270" t="s">
        <v>1567</v>
      </c>
      <c r="D1270" t="s">
        <v>4812</v>
      </c>
      <c r="H1270" t="s">
        <v>19</v>
      </c>
      <c r="I1270" s="15" t="s">
        <v>20</v>
      </c>
      <c r="J1270" t="s">
        <v>16</v>
      </c>
      <c r="K1270" t="s">
        <v>17</v>
      </c>
      <c r="L1270" s="13">
        <v>11111111</v>
      </c>
      <c r="M1270" t="s">
        <v>4813</v>
      </c>
      <c r="S1270" t="s">
        <v>18</v>
      </c>
    </row>
    <row r="1271" spans="2:19" x14ac:dyDescent="0.25">
      <c r="B1271">
        <v>5520</v>
      </c>
      <c r="C1271" t="s">
        <v>1568</v>
      </c>
      <c r="D1271" t="s">
        <v>24</v>
      </c>
      <c r="H1271" t="s">
        <v>19</v>
      </c>
      <c r="I1271" s="15" t="s">
        <v>20</v>
      </c>
      <c r="J1271" t="s">
        <v>16</v>
      </c>
      <c r="K1271" t="s">
        <v>17</v>
      </c>
      <c r="L1271" s="13">
        <v>11111111</v>
      </c>
      <c r="M1271" t="s">
        <v>4825</v>
      </c>
      <c r="S1271" t="s">
        <v>18</v>
      </c>
    </row>
    <row r="1272" spans="2:19" x14ac:dyDescent="0.25">
      <c r="B1272">
        <v>12232</v>
      </c>
      <c r="C1272" t="s">
        <v>225</v>
      </c>
      <c r="D1272" t="s">
        <v>24</v>
      </c>
      <c r="H1272" t="s">
        <v>19</v>
      </c>
      <c r="I1272" s="15" t="s">
        <v>20</v>
      </c>
      <c r="J1272" t="s">
        <v>16</v>
      </c>
      <c r="K1272" t="s">
        <v>17</v>
      </c>
      <c r="L1272" s="13">
        <v>11111111</v>
      </c>
      <c r="M1272" t="s">
        <v>4817</v>
      </c>
      <c r="S1272" t="s">
        <v>18</v>
      </c>
    </row>
    <row r="1273" spans="2:19" x14ac:dyDescent="0.25">
      <c r="B1273">
        <v>5390</v>
      </c>
      <c r="C1273" t="s">
        <v>1569</v>
      </c>
      <c r="D1273" t="s">
        <v>4812</v>
      </c>
      <c r="H1273" t="s">
        <v>19</v>
      </c>
      <c r="I1273" s="15" t="s">
        <v>20</v>
      </c>
      <c r="J1273" t="s">
        <v>16</v>
      </c>
      <c r="K1273" t="s">
        <v>17</v>
      </c>
      <c r="L1273" s="13">
        <v>11111111</v>
      </c>
      <c r="M1273" t="s">
        <v>4825</v>
      </c>
      <c r="S1273" t="s">
        <v>18</v>
      </c>
    </row>
    <row r="1274" spans="2:19" x14ac:dyDescent="0.25">
      <c r="B1274">
        <v>12294</v>
      </c>
      <c r="C1274" t="s">
        <v>1570</v>
      </c>
      <c r="D1274" t="s">
        <v>4812</v>
      </c>
      <c r="H1274" t="s">
        <v>19</v>
      </c>
      <c r="I1274" s="15" t="s">
        <v>20</v>
      </c>
      <c r="J1274" t="s">
        <v>16</v>
      </c>
      <c r="K1274" t="s">
        <v>17</v>
      </c>
      <c r="L1274" s="13">
        <v>11111111</v>
      </c>
      <c r="M1274" t="s">
        <v>4820</v>
      </c>
      <c r="S1274" t="s">
        <v>18</v>
      </c>
    </row>
    <row r="1275" spans="2:19" x14ac:dyDescent="0.25">
      <c r="B1275">
        <v>6481</v>
      </c>
      <c r="C1275" t="s">
        <v>208</v>
      </c>
      <c r="D1275" t="s">
        <v>24</v>
      </c>
      <c r="H1275" t="s">
        <v>19</v>
      </c>
      <c r="I1275" s="15" t="s">
        <v>20</v>
      </c>
      <c r="J1275" t="s">
        <v>16</v>
      </c>
      <c r="K1275" t="s">
        <v>17</v>
      </c>
      <c r="L1275" s="13">
        <v>11111111</v>
      </c>
      <c r="M1275" t="s">
        <v>4817</v>
      </c>
      <c r="S1275" t="s">
        <v>18</v>
      </c>
    </row>
    <row r="1276" spans="2:19" x14ac:dyDescent="0.25">
      <c r="B1276">
        <v>12796</v>
      </c>
      <c r="C1276" t="s">
        <v>1571</v>
      </c>
      <c r="D1276" t="s">
        <v>4812</v>
      </c>
      <c r="H1276" t="s">
        <v>19</v>
      </c>
      <c r="I1276" s="15" t="s">
        <v>20</v>
      </c>
      <c r="J1276" t="s">
        <v>16</v>
      </c>
      <c r="K1276" t="s">
        <v>17</v>
      </c>
      <c r="L1276" s="13">
        <v>11111111</v>
      </c>
      <c r="M1276" t="s">
        <v>4820</v>
      </c>
      <c r="S1276" t="s">
        <v>18</v>
      </c>
    </row>
    <row r="1277" spans="2:19" x14ac:dyDescent="0.25">
      <c r="B1277">
        <v>12658</v>
      </c>
      <c r="C1277" t="s">
        <v>1572</v>
      </c>
      <c r="D1277" t="s">
        <v>4812</v>
      </c>
      <c r="H1277" t="s">
        <v>19</v>
      </c>
      <c r="I1277" s="15" t="s">
        <v>20</v>
      </c>
      <c r="J1277" t="s">
        <v>16</v>
      </c>
      <c r="K1277" t="s">
        <v>17</v>
      </c>
      <c r="L1277" s="13">
        <v>11111111</v>
      </c>
      <c r="M1277" t="s">
        <v>4834</v>
      </c>
      <c r="S1277" t="s">
        <v>18</v>
      </c>
    </row>
    <row r="1278" spans="2:19" x14ac:dyDescent="0.25">
      <c r="B1278">
        <v>7346</v>
      </c>
      <c r="C1278" t="s">
        <v>1573</v>
      </c>
      <c r="D1278" t="s">
        <v>24</v>
      </c>
      <c r="H1278" t="s">
        <v>19</v>
      </c>
      <c r="I1278" s="15" t="s">
        <v>20</v>
      </c>
      <c r="J1278" t="s">
        <v>16</v>
      </c>
      <c r="K1278" t="s">
        <v>17</v>
      </c>
      <c r="L1278" s="13">
        <v>11111111</v>
      </c>
      <c r="M1278" t="s">
        <v>4870</v>
      </c>
      <c r="S1278" t="s">
        <v>18</v>
      </c>
    </row>
    <row r="1279" spans="2:19" x14ac:dyDescent="0.25">
      <c r="B1279">
        <v>12945</v>
      </c>
      <c r="C1279" t="s">
        <v>1574</v>
      </c>
      <c r="D1279" t="s">
        <v>24</v>
      </c>
      <c r="H1279" t="s">
        <v>19</v>
      </c>
      <c r="I1279" s="15" t="s">
        <v>20</v>
      </c>
      <c r="J1279" t="s">
        <v>16</v>
      </c>
      <c r="K1279" t="s">
        <v>17</v>
      </c>
      <c r="L1279" s="13">
        <v>11111111</v>
      </c>
      <c r="M1279" t="s">
        <v>4829</v>
      </c>
      <c r="S1279" t="s">
        <v>18</v>
      </c>
    </row>
    <row r="1280" spans="2:19" x14ac:dyDescent="0.25">
      <c r="B1280">
        <v>13689</v>
      </c>
      <c r="C1280" t="s">
        <v>1575</v>
      </c>
      <c r="D1280" t="s">
        <v>24</v>
      </c>
      <c r="H1280" t="s">
        <v>19</v>
      </c>
      <c r="I1280" s="15" t="s">
        <v>20</v>
      </c>
      <c r="J1280" t="s">
        <v>16</v>
      </c>
      <c r="K1280" t="s">
        <v>17</v>
      </c>
      <c r="L1280" s="13">
        <v>11111111</v>
      </c>
      <c r="M1280" t="s">
        <v>4896</v>
      </c>
      <c r="S1280" t="s">
        <v>18</v>
      </c>
    </row>
    <row r="1281" spans="2:19" x14ac:dyDescent="0.25">
      <c r="B1281">
        <v>10357</v>
      </c>
      <c r="C1281" t="s">
        <v>1576</v>
      </c>
      <c r="D1281" t="s">
        <v>4812</v>
      </c>
      <c r="H1281" t="s">
        <v>19</v>
      </c>
      <c r="I1281" s="15" t="s">
        <v>20</v>
      </c>
      <c r="J1281" t="s">
        <v>16</v>
      </c>
      <c r="K1281" t="s">
        <v>17</v>
      </c>
      <c r="L1281" s="13">
        <v>11111111</v>
      </c>
      <c r="M1281" t="s">
        <v>4893</v>
      </c>
      <c r="S1281" t="s">
        <v>18</v>
      </c>
    </row>
    <row r="1282" spans="2:19" x14ac:dyDescent="0.25">
      <c r="B1282">
        <v>12900</v>
      </c>
      <c r="C1282" t="s">
        <v>1577</v>
      </c>
      <c r="D1282" t="s">
        <v>24</v>
      </c>
      <c r="H1282" t="s">
        <v>19</v>
      </c>
      <c r="I1282" s="15" t="s">
        <v>20</v>
      </c>
      <c r="J1282" t="s">
        <v>16</v>
      </c>
      <c r="K1282" t="s">
        <v>17</v>
      </c>
      <c r="L1282" s="13">
        <v>11111111</v>
      </c>
      <c r="M1282" t="s">
        <v>4813</v>
      </c>
      <c r="S1282" t="s">
        <v>18</v>
      </c>
    </row>
    <row r="1283" spans="2:19" x14ac:dyDescent="0.25">
      <c r="B1283">
        <v>5951</v>
      </c>
      <c r="C1283" t="s">
        <v>1578</v>
      </c>
      <c r="D1283" t="s">
        <v>24</v>
      </c>
      <c r="H1283" t="s">
        <v>19</v>
      </c>
      <c r="I1283" s="15" t="s">
        <v>20</v>
      </c>
      <c r="J1283" t="s">
        <v>16</v>
      </c>
      <c r="K1283" t="s">
        <v>17</v>
      </c>
      <c r="L1283" s="13">
        <v>11111111</v>
      </c>
      <c r="M1283" t="s">
        <v>4825</v>
      </c>
      <c r="S1283" t="s">
        <v>18</v>
      </c>
    </row>
    <row r="1284" spans="2:19" x14ac:dyDescent="0.25">
      <c r="B1284">
        <v>10129</v>
      </c>
      <c r="C1284" t="s">
        <v>1579</v>
      </c>
      <c r="D1284" t="s">
        <v>24</v>
      </c>
      <c r="H1284" t="s">
        <v>19</v>
      </c>
      <c r="I1284" s="15" t="s">
        <v>20</v>
      </c>
      <c r="J1284" t="s">
        <v>16</v>
      </c>
      <c r="K1284" t="s">
        <v>17</v>
      </c>
      <c r="L1284" s="13">
        <v>11111111</v>
      </c>
      <c r="M1284" t="s">
        <v>4817</v>
      </c>
      <c r="S1284" t="s">
        <v>18</v>
      </c>
    </row>
    <row r="1285" spans="2:19" x14ac:dyDescent="0.25">
      <c r="B1285">
        <v>10724</v>
      </c>
      <c r="C1285" t="s">
        <v>1580</v>
      </c>
      <c r="D1285" t="s">
        <v>4812</v>
      </c>
      <c r="H1285" t="s">
        <v>19</v>
      </c>
      <c r="I1285" s="15" t="s">
        <v>20</v>
      </c>
      <c r="J1285" t="s">
        <v>16</v>
      </c>
      <c r="K1285" t="s">
        <v>17</v>
      </c>
      <c r="L1285" s="13">
        <v>11111111</v>
      </c>
      <c r="M1285" t="s">
        <v>4813</v>
      </c>
      <c r="S1285" t="s">
        <v>18</v>
      </c>
    </row>
    <row r="1286" spans="2:19" x14ac:dyDescent="0.25">
      <c r="B1286">
        <v>11514</v>
      </c>
      <c r="C1286" t="s">
        <v>1581</v>
      </c>
      <c r="D1286" t="s">
        <v>4812</v>
      </c>
      <c r="H1286" t="s">
        <v>19</v>
      </c>
      <c r="I1286" s="15" t="s">
        <v>20</v>
      </c>
      <c r="J1286" t="s">
        <v>16</v>
      </c>
      <c r="K1286" t="s">
        <v>17</v>
      </c>
      <c r="L1286" s="13">
        <v>11111111</v>
      </c>
      <c r="M1286" t="s">
        <v>4820</v>
      </c>
      <c r="S1286" t="s">
        <v>18</v>
      </c>
    </row>
    <row r="1287" spans="2:19" x14ac:dyDescent="0.25">
      <c r="B1287">
        <v>6321</v>
      </c>
      <c r="C1287" t="s">
        <v>1582</v>
      </c>
      <c r="D1287" t="s">
        <v>4812</v>
      </c>
      <c r="H1287" t="s">
        <v>19</v>
      </c>
      <c r="I1287" s="15" t="s">
        <v>20</v>
      </c>
      <c r="J1287" t="s">
        <v>16</v>
      </c>
      <c r="K1287" t="s">
        <v>17</v>
      </c>
      <c r="L1287" s="13">
        <v>11111111</v>
      </c>
      <c r="M1287" t="s">
        <v>4819</v>
      </c>
      <c r="S1287" t="s">
        <v>18</v>
      </c>
    </row>
    <row r="1288" spans="2:19" x14ac:dyDescent="0.25">
      <c r="B1288">
        <v>5213</v>
      </c>
      <c r="C1288" t="s">
        <v>1583</v>
      </c>
      <c r="D1288" t="s">
        <v>24</v>
      </c>
      <c r="H1288" t="s">
        <v>19</v>
      </c>
      <c r="I1288" s="15" t="s">
        <v>20</v>
      </c>
      <c r="J1288" t="s">
        <v>16</v>
      </c>
      <c r="K1288" t="s">
        <v>17</v>
      </c>
      <c r="L1288" s="13">
        <v>11111111</v>
      </c>
      <c r="M1288" t="s">
        <v>5050</v>
      </c>
      <c r="S1288" t="s">
        <v>18</v>
      </c>
    </row>
    <row r="1289" spans="2:19" x14ac:dyDescent="0.25">
      <c r="B1289">
        <v>8895</v>
      </c>
      <c r="C1289" t="s">
        <v>1584</v>
      </c>
      <c r="D1289" t="s">
        <v>4812</v>
      </c>
      <c r="H1289" t="s">
        <v>19</v>
      </c>
      <c r="I1289" s="15" t="s">
        <v>20</v>
      </c>
      <c r="J1289" t="s">
        <v>16</v>
      </c>
      <c r="K1289" t="s">
        <v>17</v>
      </c>
      <c r="L1289" s="13">
        <v>11111111</v>
      </c>
      <c r="M1289" t="s">
        <v>4817</v>
      </c>
      <c r="S1289" t="s">
        <v>18</v>
      </c>
    </row>
    <row r="1290" spans="2:19" x14ac:dyDescent="0.25">
      <c r="B1290">
        <v>12254</v>
      </c>
      <c r="C1290" t="s">
        <v>1585</v>
      </c>
      <c r="D1290" t="s">
        <v>4812</v>
      </c>
      <c r="H1290" t="s">
        <v>19</v>
      </c>
      <c r="I1290" s="15" t="s">
        <v>20</v>
      </c>
      <c r="J1290" t="s">
        <v>16</v>
      </c>
      <c r="K1290" t="s">
        <v>17</v>
      </c>
      <c r="L1290" s="13">
        <v>11111111</v>
      </c>
      <c r="M1290" t="s">
        <v>4891</v>
      </c>
      <c r="S1290" t="s">
        <v>18</v>
      </c>
    </row>
    <row r="1291" spans="2:19" x14ac:dyDescent="0.25">
      <c r="B1291">
        <v>9923</v>
      </c>
      <c r="C1291" t="s">
        <v>1586</v>
      </c>
      <c r="D1291" t="s">
        <v>4812</v>
      </c>
      <c r="H1291" t="s">
        <v>19</v>
      </c>
      <c r="I1291" s="15" t="s">
        <v>20</v>
      </c>
      <c r="J1291" t="s">
        <v>16</v>
      </c>
      <c r="K1291" t="s">
        <v>17</v>
      </c>
      <c r="L1291" s="13">
        <v>11111111</v>
      </c>
      <c r="M1291" t="s">
        <v>4832</v>
      </c>
      <c r="S1291" t="s">
        <v>18</v>
      </c>
    </row>
    <row r="1292" spans="2:19" x14ac:dyDescent="0.25">
      <c r="B1292">
        <v>7957</v>
      </c>
      <c r="C1292" t="s">
        <v>1587</v>
      </c>
      <c r="D1292" t="s">
        <v>24</v>
      </c>
      <c r="H1292" t="s">
        <v>19</v>
      </c>
      <c r="I1292" s="15" t="s">
        <v>20</v>
      </c>
      <c r="J1292" t="s">
        <v>16</v>
      </c>
      <c r="K1292" t="s">
        <v>17</v>
      </c>
      <c r="L1292" s="13">
        <v>11111111</v>
      </c>
      <c r="M1292" t="s">
        <v>4813</v>
      </c>
      <c r="S1292" t="s">
        <v>18</v>
      </c>
    </row>
    <row r="1293" spans="2:19" x14ac:dyDescent="0.25">
      <c r="B1293">
        <v>7098</v>
      </c>
      <c r="C1293" t="s">
        <v>1588</v>
      </c>
      <c r="D1293" t="s">
        <v>4812</v>
      </c>
      <c r="H1293" t="s">
        <v>19</v>
      </c>
      <c r="I1293" s="15" t="s">
        <v>20</v>
      </c>
      <c r="J1293" t="s">
        <v>16</v>
      </c>
      <c r="K1293" t="s">
        <v>17</v>
      </c>
      <c r="L1293" s="13">
        <v>11111111</v>
      </c>
      <c r="M1293" t="s">
        <v>4824</v>
      </c>
      <c r="S1293" t="s">
        <v>18</v>
      </c>
    </row>
    <row r="1294" spans="2:19" x14ac:dyDescent="0.25">
      <c r="B1294">
        <v>8652</v>
      </c>
      <c r="C1294" t="s">
        <v>1589</v>
      </c>
      <c r="D1294" t="s">
        <v>24</v>
      </c>
      <c r="H1294" t="s">
        <v>19</v>
      </c>
      <c r="I1294" s="15" t="s">
        <v>20</v>
      </c>
      <c r="J1294" t="s">
        <v>16</v>
      </c>
      <c r="K1294" t="s">
        <v>17</v>
      </c>
      <c r="L1294" s="13">
        <v>11111111</v>
      </c>
      <c r="M1294" t="s">
        <v>4824</v>
      </c>
      <c r="S1294" t="s">
        <v>18</v>
      </c>
    </row>
    <row r="1295" spans="2:19" x14ac:dyDescent="0.25">
      <c r="B1295">
        <v>12452</v>
      </c>
      <c r="C1295" t="s">
        <v>1590</v>
      </c>
      <c r="D1295" t="s">
        <v>4812</v>
      </c>
      <c r="H1295" t="s">
        <v>19</v>
      </c>
      <c r="I1295" s="15" t="s">
        <v>20</v>
      </c>
      <c r="J1295" t="s">
        <v>16</v>
      </c>
      <c r="K1295" t="s">
        <v>17</v>
      </c>
      <c r="L1295" s="13">
        <v>11111111</v>
      </c>
      <c r="M1295" t="s">
        <v>4835</v>
      </c>
      <c r="S1295" t="s">
        <v>18</v>
      </c>
    </row>
    <row r="1296" spans="2:19" x14ac:dyDescent="0.25">
      <c r="B1296">
        <v>13886</v>
      </c>
      <c r="C1296" t="s">
        <v>1591</v>
      </c>
      <c r="D1296" t="s">
        <v>4812</v>
      </c>
      <c r="H1296" t="s">
        <v>19</v>
      </c>
      <c r="I1296" s="15" t="s">
        <v>20</v>
      </c>
      <c r="J1296" t="s">
        <v>16</v>
      </c>
      <c r="K1296" t="s">
        <v>17</v>
      </c>
      <c r="L1296" s="13">
        <v>11111111</v>
      </c>
      <c r="M1296" t="s">
        <v>4813</v>
      </c>
      <c r="S1296" t="s">
        <v>18</v>
      </c>
    </row>
    <row r="1297" spans="2:19" x14ac:dyDescent="0.25">
      <c r="B1297">
        <v>6377</v>
      </c>
      <c r="C1297" t="s">
        <v>1592</v>
      </c>
      <c r="D1297" t="s">
        <v>24</v>
      </c>
      <c r="H1297" t="s">
        <v>19</v>
      </c>
      <c r="I1297" s="15" t="s">
        <v>20</v>
      </c>
      <c r="J1297" t="s">
        <v>16</v>
      </c>
      <c r="K1297" t="s">
        <v>17</v>
      </c>
      <c r="L1297" s="13">
        <v>11111111</v>
      </c>
      <c r="M1297" t="s">
        <v>5125</v>
      </c>
      <c r="S1297" t="s">
        <v>18</v>
      </c>
    </row>
    <row r="1298" spans="2:19" x14ac:dyDescent="0.25">
      <c r="B1298">
        <v>11337</v>
      </c>
      <c r="C1298" t="s">
        <v>1593</v>
      </c>
      <c r="D1298" t="s">
        <v>4812</v>
      </c>
      <c r="H1298" t="s">
        <v>19</v>
      </c>
      <c r="I1298" s="15" t="s">
        <v>20</v>
      </c>
      <c r="J1298" t="s">
        <v>16</v>
      </c>
      <c r="K1298" t="s">
        <v>17</v>
      </c>
      <c r="L1298" s="13">
        <v>11111111</v>
      </c>
      <c r="M1298" t="s">
        <v>4836</v>
      </c>
      <c r="S1298" t="s">
        <v>18</v>
      </c>
    </row>
    <row r="1299" spans="2:19" x14ac:dyDescent="0.25">
      <c r="B1299">
        <v>9497</v>
      </c>
      <c r="C1299" t="s">
        <v>1594</v>
      </c>
      <c r="D1299" t="s">
        <v>4812</v>
      </c>
      <c r="H1299" t="s">
        <v>19</v>
      </c>
      <c r="I1299" s="15" t="s">
        <v>20</v>
      </c>
      <c r="J1299" t="s">
        <v>16</v>
      </c>
      <c r="K1299" t="s">
        <v>17</v>
      </c>
      <c r="L1299" s="13">
        <v>11111111</v>
      </c>
      <c r="M1299" t="s">
        <v>4889</v>
      </c>
      <c r="S1299" t="s">
        <v>18</v>
      </c>
    </row>
    <row r="1300" spans="2:19" x14ac:dyDescent="0.25">
      <c r="B1300">
        <v>8938</v>
      </c>
      <c r="C1300" t="s">
        <v>1595</v>
      </c>
      <c r="D1300" t="s">
        <v>24</v>
      </c>
      <c r="H1300" t="s">
        <v>19</v>
      </c>
      <c r="I1300" s="15" t="s">
        <v>20</v>
      </c>
      <c r="J1300" t="s">
        <v>16</v>
      </c>
      <c r="K1300" t="s">
        <v>17</v>
      </c>
      <c r="L1300" s="13">
        <v>11111111</v>
      </c>
      <c r="S1300" t="s">
        <v>18</v>
      </c>
    </row>
    <row r="1301" spans="2:19" x14ac:dyDescent="0.25">
      <c r="B1301">
        <v>11871</v>
      </c>
      <c r="C1301" t="s">
        <v>1596</v>
      </c>
      <c r="D1301" t="s">
        <v>4812</v>
      </c>
      <c r="H1301" t="s">
        <v>19</v>
      </c>
      <c r="I1301" s="15" t="s">
        <v>20</v>
      </c>
      <c r="J1301" t="s">
        <v>16</v>
      </c>
      <c r="K1301" t="s">
        <v>17</v>
      </c>
      <c r="L1301" s="13">
        <v>11111111</v>
      </c>
      <c r="M1301" t="s">
        <v>4916</v>
      </c>
      <c r="S1301" t="s">
        <v>18</v>
      </c>
    </row>
    <row r="1302" spans="2:19" x14ac:dyDescent="0.25">
      <c r="B1302">
        <v>5857</v>
      </c>
      <c r="C1302" t="s">
        <v>1597</v>
      </c>
      <c r="D1302" t="s">
        <v>24</v>
      </c>
      <c r="H1302" t="s">
        <v>19</v>
      </c>
      <c r="I1302" s="15" t="s">
        <v>20</v>
      </c>
      <c r="J1302" t="s">
        <v>16</v>
      </c>
      <c r="K1302" t="s">
        <v>17</v>
      </c>
      <c r="L1302" s="13">
        <v>11111111</v>
      </c>
      <c r="M1302" t="s">
        <v>4817</v>
      </c>
      <c r="S1302" t="s">
        <v>18</v>
      </c>
    </row>
    <row r="1303" spans="2:19" x14ac:dyDescent="0.25">
      <c r="B1303">
        <v>13455</v>
      </c>
      <c r="C1303" t="s">
        <v>1598</v>
      </c>
      <c r="D1303" t="s">
        <v>24</v>
      </c>
      <c r="H1303" t="s">
        <v>19</v>
      </c>
      <c r="I1303" s="15" t="s">
        <v>20</v>
      </c>
      <c r="J1303" t="s">
        <v>16</v>
      </c>
      <c r="K1303" t="s">
        <v>17</v>
      </c>
      <c r="L1303" s="13">
        <v>11111111</v>
      </c>
      <c r="M1303" t="s">
        <v>4813</v>
      </c>
      <c r="S1303" t="s">
        <v>18</v>
      </c>
    </row>
    <row r="1304" spans="2:19" x14ac:dyDescent="0.25">
      <c r="B1304">
        <v>9958</v>
      </c>
      <c r="C1304" t="s">
        <v>1599</v>
      </c>
      <c r="D1304" t="s">
        <v>4812</v>
      </c>
      <c r="H1304" t="s">
        <v>19</v>
      </c>
      <c r="I1304" s="15" t="s">
        <v>20</v>
      </c>
      <c r="J1304" t="s">
        <v>16</v>
      </c>
      <c r="K1304" t="s">
        <v>17</v>
      </c>
      <c r="L1304" s="13">
        <v>11111111</v>
      </c>
      <c r="M1304" t="s">
        <v>4817</v>
      </c>
      <c r="S1304" t="s">
        <v>18</v>
      </c>
    </row>
    <row r="1305" spans="2:19" x14ac:dyDescent="0.25">
      <c r="B1305">
        <v>9633</v>
      </c>
      <c r="C1305" t="s">
        <v>59</v>
      </c>
      <c r="D1305" t="s">
        <v>24</v>
      </c>
      <c r="H1305" t="s">
        <v>19</v>
      </c>
      <c r="I1305" s="15" t="s">
        <v>20</v>
      </c>
      <c r="J1305" t="s">
        <v>16</v>
      </c>
      <c r="K1305" t="s">
        <v>17</v>
      </c>
      <c r="L1305" s="13">
        <v>11111111</v>
      </c>
      <c r="M1305" t="s">
        <v>4813</v>
      </c>
      <c r="S1305" t="s">
        <v>18</v>
      </c>
    </row>
    <row r="1306" spans="2:19" x14ac:dyDescent="0.25">
      <c r="B1306">
        <v>8132</v>
      </c>
      <c r="C1306" t="s">
        <v>1600</v>
      </c>
      <c r="D1306" t="s">
        <v>24</v>
      </c>
      <c r="H1306" t="s">
        <v>19</v>
      </c>
      <c r="I1306" s="15" t="s">
        <v>20</v>
      </c>
      <c r="J1306" t="s">
        <v>16</v>
      </c>
      <c r="K1306" t="s">
        <v>17</v>
      </c>
      <c r="L1306" s="13">
        <v>11111111</v>
      </c>
      <c r="M1306" t="s">
        <v>4983</v>
      </c>
      <c r="S1306" t="s">
        <v>18</v>
      </c>
    </row>
    <row r="1307" spans="2:19" x14ac:dyDescent="0.25">
      <c r="B1307">
        <v>10140</v>
      </c>
      <c r="C1307" t="s">
        <v>1601</v>
      </c>
      <c r="D1307" t="s">
        <v>24</v>
      </c>
      <c r="H1307" t="s">
        <v>19</v>
      </c>
      <c r="I1307" s="15" t="s">
        <v>20</v>
      </c>
      <c r="J1307" t="s">
        <v>16</v>
      </c>
      <c r="K1307" t="s">
        <v>17</v>
      </c>
      <c r="L1307" s="13">
        <v>11111111</v>
      </c>
      <c r="M1307" t="s">
        <v>4856</v>
      </c>
      <c r="S1307" t="s">
        <v>18</v>
      </c>
    </row>
    <row r="1308" spans="2:19" x14ac:dyDescent="0.25">
      <c r="B1308">
        <v>10553</v>
      </c>
      <c r="C1308" t="s">
        <v>1602</v>
      </c>
      <c r="D1308" t="s">
        <v>4812</v>
      </c>
      <c r="H1308" t="s">
        <v>19</v>
      </c>
      <c r="I1308" s="15" t="s">
        <v>20</v>
      </c>
      <c r="J1308" t="s">
        <v>16</v>
      </c>
      <c r="K1308" t="s">
        <v>17</v>
      </c>
      <c r="L1308" s="13">
        <v>11111111</v>
      </c>
      <c r="M1308" t="s">
        <v>4813</v>
      </c>
      <c r="S1308" t="s">
        <v>18</v>
      </c>
    </row>
    <row r="1309" spans="2:19" x14ac:dyDescent="0.25">
      <c r="B1309">
        <v>10558</v>
      </c>
      <c r="C1309" t="s">
        <v>395</v>
      </c>
      <c r="D1309" t="s">
        <v>4812</v>
      </c>
      <c r="H1309" t="s">
        <v>19</v>
      </c>
      <c r="I1309" s="15" t="s">
        <v>20</v>
      </c>
      <c r="J1309" t="s">
        <v>16</v>
      </c>
      <c r="K1309" t="s">
        <v>17</v>
      </c>
      <c r="L1309" s="13">
        <v>11111111</v>
      </c>
      <c r="M1309" t="s">
        <v>4813</v>
      </c>
      <c r="S1309" t="s">
        <v>18</v>
      </c>
    </row>
    <row r="1310" spans="2:19" x14ac:dyDescent="0.25">
      <c r="B1310">
        <v>10436</v>
      </c>
      <c r="C1310" t="s">
        <v>1603</v>
      </c>
      <c r="D1310" t="s">
        <v>24</v>
      </c>
      <c r="H1310" t="s">
        <v>19</v>
      </c>
      <c r="I1310" s="15" t="s">
        <v>20</v>
      </c>
      <c r="J1310" t="s">
        <v>16</v>
      </c>
      <c r="K1310" t="s">
        <v>17</v>
      </c>
      <c r="L1310" s="13">
        <v>11111111</v>
      </c>
      <c r="M1310" t="s">
        <v>4824</v>
      </c>
      <c r="S1310" t="s">
        <v>18</v>
      </c>
    </row>
    <row r="1311" spans="2:19" x14ac:dyDescent="0.25">
      <c r="B1311">
        <v>12014</v>
      </c>
      <c r="C1311" t="s">
        <v>1604</v>
      </c>
      <c r="D1311" t="s">
        <v>4812</v>
      </c>
      <c r="H1311" t="s">
        <v>19</v>
      </c>
      <c r="I1311" s="15" t="s">
        <v>20</v>
      </c>
      <c r="J1311" t="s">
        <v>16</v>
      </c>
      <c r="K1311" t="s">
        <v>17</v>
      </c>
      <c r="L1311" s="13">
        <v>11111111</v>
      </c>
      <c r="M1311" t="s">
        <v>4834</v>
      </c>
      <c r="S1311" t="s">
        <v>18</v>
      </c>
    </row>
    <row r="1312" spans="2:19" x14ac:dyDescent="0.25">
      <c r="B1312">
        <v>9043</v>
      </c>
      <c r="C1312" t="s">
        <v>1605</v>
      </c>
      <c r="D1312" t="s">
        <v>24</v>
      </c>
      <c r="H1312" t="s">
        <v>19</v>
      </c>
      <c r="I1312" s="15" t="s">
        <v>20</v>
      </c>
      <c r="J1312" t="s">
        <v>16</v>
      </c>
      <c r="K1312" t="s">
        <v>17</v>
      </c>
      <c r="L1312" s="13">
        <v>11111111</v>
      </c>
      <c r="S1312" t="s">
        <v>18</v>
      </c>
    </row>
    <row r="1313" spans="2:19" x14ac:dyDescent="0.25">
      <c r="B1313">
        <v>10018</v>
      </c>
      <c r="C1313" t="s">
        <v>1606</v>
      </c>
      <c r="D1313" t="s">
        <v>24</v>
      </c>
      <c r="H1313" t="s">
        <v>19</v>
      </c>
      <c r="I1313" s="15" t="s">
        <v>20</v>
      </c>
      <c r="J1313" t="s">
        <v>16</v>
      </c>
      <c r="K1313" t="s">
        <v>17</v>
      </c>
      <c r="L1313" s="13">
        <v>11111111</v>
      </c>
      <c r="M1313" t="s">
        <v>4813</v>
      </c>
      <c r="S1313" t="s">
        <v>18</v>
      </c>
    </row>
    <row r="1314" spans="2:19" x14ac:dyDescent="0.25">
      <c r="B1314">
        <v>10315</v>
      </c>
      <c r="C1314" t="s">
        <v>1607</v>
      </c>
      <c r="D1314" t="s">
        <v>4812</v>
      </c>
      <c r="H1314" t="s">
        <v>19</v>
      </c>
      <c r="I1314" s="15" t="s">
        <v>20</v>
      </c>
      <c r="J1314" t="s">
        <v>16</v>
      </c>
      <c r="K1314" t="s">
        <v>17</v>
      </c>
      <c r="L1314" s="13">
        <v>11111111</v>
      </c>
      <c r="M1314" t="s">
        <v>4890</v>
      </c>
      <c r="S1314" t="s">
        <v>18</v>
      </c>
    </row>
    <row r="1315" spans="2:19" x14ac:dyDescent="0.25">
      <c r="B1315">
        <v>5656</v>
      </c>
      <c r="C1315" t="s">
        <v>1608</v>
      </c>
      <c r="D1315" t="s">
        <v>4812</v>
      </c>
      <c r="H1315" t="s">
        <v>19</v>
      </c>
      <c r="I1315" s="15" t="s">
        <v>20</v>
      </c>
      <c r="J1315" t="s">
        <v>16</v>
      </c>
      <c r="K1315" t="s">
        <v>17</v>
      </c>
      <c r="L1315" s="13">
        <v>11111111</v>
      </c>
      <c r="M1315" t="s">
        <v>4841</v>
      </c>
      <c r="S1315" t="s">
        <v>18</v>
      </c>
    </row>
    <row r="1316" spans="2:19" x14ac:dyDescent="0.25">
      <c r="B1316">
        <v>11073</v>
      </c>
      <c r="C1316" t="s">
        <v>1609</v>
      </c>
      <c r="D1316" t="s">
        <v>4812</v>
      </c>
      <c r="H1316" t="s">
        <v>19</v>
      </c>
      <c r="I1316" s="15" t="s">
        <v>20</v>
      </c>
      <c r="J1316" t="s">
        <v>16</v>
      </c>
      <c r="K1316" t="s">
        <v>17</v>
      </c>
      <c r="L1316" s="13">
        <v>11111111</v>
      </c>
      <c r="M1316" t="s">
        <v>4820</v>
      </c>
      <c r="S1316" t="s">
        <v>18</v>
      </c>
    </row>
    <row r="1317" spans="2:19" x14ac:dyDescent="0.25">
      <c r="B1317">
        <v>13410</v>
      </c>
      <c r="C1317" t="s">
        <v>1610</v>
      </c>
      <c r="D1317" t="s">
        <v>24</v>
      </c>
      <c r="H1317" t="s">
        <v>19</v>
      </c>
      <c r="I1317" s="15" t="s">
        <v>20</v>
      </c>
      <c r="J1317" t="s">
        <v>16</v>
      </c>
      <c r="K1317" t="s">
        <v>17</v>
      </c>
      <c r="L1317" s="13">
        <v>11111111</v>
      </c>
      <c r="M1317" t="s">
        <v>4837</v>
      </c>
      <c r="S1317" t="s">
        <v>18</v>
      </c>
    </row>
    <row r="1318" spans="2:19" x14ac:dyDescent="0.25">
      <c r="B1318">
        <v>13974</v>
      </c>
      <c r="C1318" t="s">
        <v>1611</v>
      </c>
      <c r="D1318" t="s">
        <v>24</v>
      </c>
      <c r="H1318" t="s">
        <v>19</v>
      </c>
      <c r="I1318" s="15" t="s">
        <v>20</v>
      </c>
      <c r="J1318" t="s">
        <v>16</v>
      </c>
      <c r="K1318" t="s">
        <v>17</v>
      </c>
      <c r="L1318" s="13">
        <v>11111111</v>
      </c>
      <c r="M1318" t="s">
        <v>5126</v>
      </c>
      <c r="S1318" t="s">
        <v>18</v>
      </c>
    </row>
    <row r="1319" spans="2:19" x14ac:dyDescent="0.25">
      <c r="B1319">
        <v>8091</v>
      </c>
      <c r="C1319" t="s">
        <v>173</v>
      </c>
      <c r="D1319" t="s">
        <v>24</v>
      </c>
      <c r="H1319" t="s">
        <v>19</v>
      </c>
      <c r="I1319" s="15" t="s">
        <v>20</v>
      </c>
      <c r="J1319" t="s">
        <v>16</v>
      </c>
      <c r="K1319" t="s">
        <v>17</v>
      </c>
      <c r="L1319" s="13">
        <v>11111111</v>
      </c>
      <c r="M1319" t="s">
        <v>4821</v>
      </c>
      <c r="S1319" t="s">
        <v>18</v>
      </c>
    </row>
    <row r="1320" spans="2:19" x14ac:dyDescent="0.25">
      <c r="B1320">
        <v>13050</v>
      </c>
      <c r="C1320" t="s">
        <v>1612</v>
      </c>
      <c r="D1320" t="s">
        <v>24</v>
      </c>
      <c r="H1320" t="s">
        <v>19</v>
      </c>
      <c r="I1320" s="15" t="s">
        <v>20</v>
      </c>
      <c r="J1320" t="s">
        <v>16</v>
      </c>
      <c r="K1320" t="s">
        <v>17</v>
      </c>
      <c r="L1320" s="13">
        <v>11111111</v>
      </c>
      <c r="M1320" t="s">
        <v>4813</v>
      </c>
      <c r="S1320" t="s">
        <v>18</v>
      </c>
    </row>
    <row r="1321" spans="2:19" x14ac:dyDescent="0.25">
      <c r="B1321">
        <v>10649</v>
      </c>
      <c r="C1321" t="s">
        <v>1613</v>
      </c>
      <c r="D1321" t="s">
        <v>4812</v>
      </c>
      <c r="H1321" t="s">
        <v>19</v>
      </c>
      <c r="I1321" s="15" t="s">
        <v>20</v>
      </c>
      <c r="J1321" t="s">
        <v>16</v>
      </c>
      <c r="K1321" t="s">
        <v>17</v>
      </c>
      <c r="L1321" s="13">
        <v>11111111</v>
      </c>
      <c r="M1321" t="s">
        <v>4824</v>
      </c>
      <c r="S1321" t="s">
        <v>18</v>
      </c>
    </row>
    <row r="1322" spans="2:19" x14ac:dyDescent="0.25">
      <c r="B1322">
        <v>8237</v>
      </c>
      <c r="C1322" t="s">
        <v>1614</v>
      </c>
      <c r="D1322" t="s">
        <v>24</v>
      </c>
      <c r="H1322" t="s">
        <v>19</v>
      </c>
      <c r="I1322" s="15" t="s">
        <v>20</v>
      </c>
      <c r="J1322" t="s">
        <v>16</v>
      </c>
      <c r="K1322" t="s">
        <v>17</v>
      </c>
      <c r="L1322" s="13">
        <v>11111111</v>
      </c>
      <c r="M1322" t="s">
        <v>4837</v>
      </c>
      <c r="S1322" t="s">
        <v>18</v>
      </c>
    </row>
    <row r="1323" spans="2:19" x14ac:dyDescent="0.25">
      <c r="B1323">
        <v>13925</v>
      </c>
      <c r="C1323" t="s">
        <v>1615</v>
      </c>
      <c r="D1323" t="s">
        <v>24</v>
      </c>
      <c r="H1323" t="s">
        <v>19</v>
      </c>
      <c r="I1323" s="15" t="s">
        <v>20</v>
      </c>
      <c r="J1323" t="s">
        <v>16</v>
      </c>
      <c r="K1323" t="s">
        <v>17</v>
      </c>
      <c r="L1323" s="13">
        <v>11111111</v>
      </c>
      <c r="M1323" t="s">
        <v>4824</v>
      </c>
      <c r="S1323" t="s">
        <v>18</v>
      </c>
    </row>
    <row r="1324" spans="2:19" x14ac:dyDescent="0.25">
      <c r="B1324">
        <v>9148</v>
      </c>
      <c r="C1324" t="s">
        <v>1616</v>
      </c>
      <c r="D1324" t="s">
        <v>24</v>
      </c>
      <c r="H1324" t="s">
        <v>19</v>
      </c>
      <c r="I1324" s="15" t="s">
        <v>20</v>
      </c>
      <c r="J1324" t="s">
        <v>16</v>
      </c>
      <c r="K1324" t="s">
        <v>17</v>
      </c>
      <c r="L1324" s="13">
        <v>11111111</v>
      </c>
      <c r="M1324" t="s">
        <v>4982</v>
      </c>
      <c r="S1324" t="s">
        <v>18</v>
      </c>
    </row>
    <row r="1325" spans="2:19" x14ac:dyDescent="0.25">
      <c r="B1325">
        <v>8713</v>
      </c>
      <c r="C1325" t="s">
        <v>1617</v>
      </c>
      <c r="D1325" t="s">
        <v>4812</v>
      </c>
      <c r="H1325" t="s">
        <v>19</v>
      </c>
      <c r="I1325" s="15" t="s">
        <v>20</v>
      </c>
      <c r="J1325" t="s">
        <v>16</v>
      </c>
      <c r="K1325" t="s">
        <v>17</v>
      </c>
      <c r="L1325" s="13">
        <v>11111111</v>
      </c>
      <c r="M1325" t="s">
        <v>4825</v>
      </c>
      <c r="S1325" t="s">
        <v>18</v>
      </c>
    </row>
    <row r="1326" spans="2:19" x14ac:dyDescent="0.25">
      <c r="B1326">
        <v>5990</v>
      </c>
      <c r="C1326" t="s">
        <v>1618</v>
      </c>
      <c r="D1326" t="s">
        <v>4812</v>
      </c>
      <c r="H1326" t="s">
        <v>19</v>
      </c>
      <c r="I1326" s="15" t="s">
        <v>20</v>
      </c>
      <c r="J1326" t="s">
        <v>16</v>
      </c>
      <c r="K1326" t="s">
        <v>17</v>
      </c>
      <c r="L1326" s="13">
        <v>11111111</v>
      </c>
      <c r="M1326" t="s">
        <v>4813</v>
      </c>
      <c r="S1326" t="s">
        <v>18</v>
      </c>
    </row>
    <row r="1327" spans="2:19" x14ac:dyDescent="0.25">
      <c r="B1327">
        <v>13898</v>
      </c>
      <c r="C1327" t="s">
        <v>1619</v>
      </c>
      <c r="D1327" t="s">
        <v>24</v>
      </c>
      <c r="H1327" t="s">
        <v>19</v>
      </c>
      <c r="I1327" s="15" t="s">
        <v>20</v>
      </c>
      <c r="J1327" t="s">
        <v>16</v>
      </c>
      <c r="K1327" t="s">
        <v>17</v>
      </c>
      <c r="L1327" s="13">
        <v>11111111</v>
      </c>
      <c r="M1327" t="s">
        <v>4993</v>
      </c>
      <c r="S1327" t="s">
        <v>18</v>
      </c>
    </row>
    <row r="1328" spans="2:19" x14ac:dyDescent="0.25">
      <c r="B1328">
        <v>9147</v>
      </c>
      <c r="C1328" t="s">
        <v>1620</v>
      </c>
      <c r="D1328" t="s">
        <v>24</v>
      </c>
      <c r="H1328" t="s">
        <v>19</v>
      </c>
      <c r="I1328" s="15" t="s">
        <v>20</v>
      </c>
      <c r="J1328" t="s">
        <v>16</v>
      </c>
      <c r="K1328" t="s">
        <v>17</v>
      </c>
      <c r="L1328" s="13">
        <v>11111111</v>
      </c>
      <c r="M1328" t="s">
        <v>4817</v>
      </c>
      <c r="S1328" t="s">
        <v>18</v>
      </c>
    </row>
    <row r="1329" spans="2:19" x14ac:dyDescent="0.25">
      <c r="B1329">
        <v>13937</v>
      </c>
      <c r="C1329" t="s">
        <v>1621</v>
      </c>
      <c r="D1329" t="s">
        <v>24</v>
      </c>
      <c r="H1329" t="s">
        <v>19</v>
      </c>
      <c r="I1329" s="15" t="s">
        <v>20</v>
      </c>
      <c r="J1329" t="s">
        <v>16</v>
      </c>
      <c r="K1329" t="s">
        <v>17</v>
      </c>
      <c r="L1329" s="13">
        <v>11111111</v>
      </c>
      <c r="S1329" t="s">
        <v>18</v>
      </c>
    </row>
    <row r="1330" spans="2:19" x14ac:dyDescent="0.25">
      <c r="B1330">
        <v>9235</v>
      </c>
      <c r="C1330" t="s">
        <v>1622</v>
      </c>
      <c r="D1330" t="s">
        <v>24</v>
      </c>
      <c r="H1330" t="s">
        <v>19</v>
      </c>
      <c r="I1330" s="15" t="s">
        <v>20</v>
      </c>
      <c r="J1330" t="s">
        <v>16</v>
      </c>
      <c r="K1330" t="s">
        <v>17</v>
      </c>
      <c r="L1330" s="13">
        <v>11111111</v>
      </c>
      <c r="S1330" t="s">
        <v>18</v>
      </c>
    </row>
    <row r="1331" spans="2:19" x14ac:dyDescent="0.25">
      <c r="B1331">
        <v>10260</v>
      </c>
      <c r="C1331" t="s">
        <v>1623</v>
      </c>
      <c r="D1331" t="s">
        <v>24</v>
      </c>
      <c r="H1331" t="s">
        <v>19</v>
      </c>
      <c r="I1331" s="15" t="s">
        <v>20</v>
      </c>
      <c r="J1331" t="s">
        <v>16</v>
      </c>
      <c r="K1331" t="s">
        <v>17</v>
      </c>
      <c r="L1331" s="13">
        <v>11111111</v>
      </c>
      <c r="M1331" t="s">
        <v>4859</v>
      </c>
      <c r="S1331" t="s">
        <v>18</v>
      </c>
    </row>
    <row r="1332" spans="2:19" x14ac:dyDescent="0.25">
      <c r="B1332">
        <v>6865</v>
      </c>
      <c r="C1332" t="s">
        <v>1624</v>
      </c>
      <c r="D1332" t="s">
        <v>4812</v>
      </c>
      <c r="H1332" t="s">
        <v>19</v>
      </c>
      <c r="I1332" s="15" t="s">
        <v>20</v>
      </c>
      <c r="J1332" t="s">
        <v>16</v>
      </c>
      <c r="K1332" t="s">
        <v>17</v>
      </c>
      <c r="L1332" s="13">
        <v>11111111</v>
      </c>
      <c r="M1332" t="s">
        <v>4827</v>
      </c>
      <c r="S1332" t="s">
        <v>18</v>
      </c>
    </row>
    <row r="1333" spans="2:19" x14ac:dyDescent="0.25">
      <c r="B1333">
        <v>10242</v>
      </c>
      <c r="C1333" t="s">
        <v>1625</v>
      </c>
      <c r="D1333" t="s">
        <v>24</v>
      </c>
      <c r="H1333" t="s">
        <v>19</v>
      </c>
      <c r="I1333" s="15" t="s">
        <v>20</v>
      </c>
      <c r="J1333" t="s">
        <v>16</v>
      </c>
      <c r="K1333" t="s">
        <v>17</v>
      </c>
      <c r="L1333" s="13">
        <v>11111111</v>
      </c>
      <c r="M1333" t="s">
        <v>4815</v>
      </c>
      <c r="S1333" t="s">
        <v>18</v>
      </c>
    </row>
    <row r="1334" spans="2:19" x14ac:dyDescent="0.25">
      <c r="B1334">
        <v>8014</v>
      </c>
      <c r="C1334" t="s">
        <v>1626</v>
      </c>
      <c r="D1334" t="s">
        <v>24</v>
      </c>
      <c r="H1334" t="s">
        <v>19</v>
      </c>
      <c r="I1334" s="15" t="s">
        <v>20</v>
      </c>
      <c r="J1334" t="s">
        <v>16</v>
      </c>
      <c r="K1334" t="s">
        <v>17</v>
      </c>
      <c r="L1334" s="13">
        <v>11111111</v>
      </c>
      <c r="M1334" t="s">
        <v>4813</v>
      </c>
      <c r="S1334" t="s">
        <v>18</v>
      </c>
    </row>
    <row r="1335" spans="2:19" x14ac:dyDescent="0.25">
      <c r="B1335">
        <v>6479</v>
      </c>
      <c r="C1335" t="s">
        <v>1627</v>
      </c>
      <c r="D1335" t="s">
        <v>24</v>
      </c>
      <c r="H1335" t="s">
        <v>19</v>
      </c>
      <c r="I1335" s="15" t="s">
        <v>20</v>
      </c>
      <c r="J1335" t="s">
        <v>16</v>
      </c>
      <c r="K1335" t="s">
        <v>17</v>
      </c>
      <c r="L1335" s="13">
        <v>11111111</v>
      </c>
      <c r="M1335" t="s">
        <v>4816</v>
      </c>
      <c r="S1335" t="s">
        <v>18</v>
      </c>
    </row>
    <row r="1336" spans="2:19" x14ac:dyDescent="0.25">
      <c r="B1336">
        <v>12378</v>
      </c>
      <c r="C1336" t="s">
        <v>1628</v>
      </c>
      <c r="D1336" t="s">
        <v>4812</v>
      </c>
      <c r="H1336" t="s">
        <v>19</v>
      </c>
      <c r="I1336" s="15" t="s">
        <v>20</v>
      </c>
      <c r="J1336" t="s">
        <v>16</v>
      </c>
      <c r="K1336" t="s">
        <v>17</v>
      </c>
      <c r="L1336" s="13">
        <v>11111111</v>
      </c>
      <c r="M1336" t="s">
        <v>4870</v>
      </c>
      <c r="S1336" t="s">
        <v>18</v>
      </c>
    </row>
    <row r="1337" spans="2:19" x14ac:dyDescent="0.25">
      <c r="B1337">
        <v>12359</v>
      </c>
      <c r="C1337" t="s">
        <v>1629</v>
      </c>
      <c r="D1337" t="s">
        <v>24</v>
      </c>
      <c r="H1337" t="s">
        <v>19</v>
      </c>
      <c r="I1337" s="15" t="s">
        <v>20</v>
      </c>
      <c r="J1337" t="s">
        <v>16</v>
      </c>
      <c r="K1337" t="s">
        <v>17</v>
      </c>
      <c r="L1337" s="13">
        <v>11111111</v>
      </c>
      <c r="M1337" t="s">
        <v>4820</v>
      </c>
      <c r="S1337" t="s">
        <v>18</v>
      </c>
    </row>
    <row r="1338" spans="2:19" x14ac:dyDescent="0.25">
      <c r="B1338">
        <v>12159</v>
      </c>
      <c r="C1338" t="s">
        <v>1630</v>
      </c>
      <c r="D1338" t="s">
        <v>24</v>
      </c>
      <c r="H1338" t="s">
        <v>19</v>
      </c>
      <c r="I1338" s="15" t="s">
        <v>20</v>
      </c>
      <c r="J1338" t="s">
        <v>16</v>
      </c>
      <c r="K1338" t="s">
        <v>17</v>
      </c>
      <c r="L1338" s="13">
        <v>11111111</v>
      </c>
      <c r="M1338" t="s">
        <v>4837</v>
      </c>
      <c r="S1338" t="s">
        <v>18</v>
      </c>
    </row>
    <row r="1339" spans="2:19" x14ac:dyDescent="0.25">
      <c r="B1339">
        <v>6258</v>
      </c>
      <c r="C1339" t="s">
        <v>1631</v>
      </c>
      <c r="D1339" t="s">
        <v>4812</v>
      </c>
      <c r="H1339" t="s">
        <v>19</v>
      </c>
      <c r="I1339" s="15" t="s">
        <v>20</v>
      </c>
      <c r="J1339" t="s">
        <v>16</v>
      </c>
      <c r="K1339" t="s">
        <v>17</v>
      </c>
      <c r="L1339" s="13">
        <v>11111111</v>
      </c>
      <c r="M1339" t="s">
        <v>4814</v>
      </c>
      <c r="S1339" t="s">
        <v>18</v>
      </c>
    </row>
    <row r="1340" spans="2:19" x14ac:dyDescent="0.25">
      <c r="B1340">
        <v>5715</v>
      </c>
      <c r="C1340" t="s">
        <v>1632</v>
      </c>
      <c r="D1340" t="s">
        <v>4812</v>
      </c>
      <c r="H1340" t="s">
        <v>19</v>
      </c>
      <c r="I1340" s="15" t="s">
        <v>20</v>
      </c>
      <c r="J1340" t="s">
        <v>16</v>
      </c>
      <c r="K1340" t="s">
        <v>17</v>
      </c>
      <c r="L1340" s="13">
        <v>11111111</v>
      </c>
      <c r="M1340" t="s">
        <v>4813</v>
      </c>
      <c r="S1340" t="s">
        <v>18</v>
      </c>
    </row>
    <row r="1341" spans="2:19" x14ac:dyDescent="0.25">
      <c r="B1341">
        <v>12578</v>
      </c>
      <c r="C1341" t="s">
        <v>1633</v>
      </c>
      <c r="D1341" t="s">
        <v>24</v>
      </c>
      <c r="H1341" t="s">
        <v>19</v>
      </c>
      <c r="I1341" s="15" t="s">
        <v>20</v>
      </c>
      <c r="J1341" t="s">
        <v>16</v>
      </c>
      <c r="K1341" t="s">
        <v>17</v>
      </c>
      <c r="L1341" s="13">
        <v>11111111</v>
      </c>
      <c r="M1341" t="s">
        <v>4820</v>
      </c>
      <c r="S1341" t="s">
        <v>18</v>
      </c>
    </row>
    <row r="1342" spans="2:19" x14ac:dyDescent="0.25">
      <c r="B1342">
        <v>9189</v>
      </c>
      <c r="C1342" t="s">
        <v>1634</v>
      </c>
      <c r="D1342" t="s">
        <v>4812</v>
      </c>
      <c r="H1342" t="s">
        <v>19</v>
      </c>
      <c r="I1342" s="15" t="s">
        <v>20</v>
      </c>
      <c r="J1342" t="s">
        <v>16</v>
      </c>
      <c r="K1342" t="s">
        <v>17</v>
      </c>
      <c r="L1342" s="13">
        <v>11111111</v>
      </c>
      <c r="M1342" t="s">
        <v>4825</v>
      </c>
      <c r="S1342" t="s">
        <v>18</v>
      </c>
    </row>
    <row r="1343" spans="2:19" x14ac:dyDescent="0.25">
      <c r="B1343">
        <v>10427</v>
      </c>
      <c r="C1343" t="s">
        <v>1635</v>
      </c>
      <c r="D1343" t="s">
        <v>24</v>
      </c>
      <c r="H1343" t="s">
        <v>19</v>
      </c>
      <c r="I1343" s="15" t="s">
        <v>20</v>
      </c>
      <c r="J1343" t="s">
        <v>16</v>
      </c>
      <c r="K1343" t="s">
        <v>17</v>
      </c>
      <c r="L1343" s="13">
        <v>11111111</v>
      </c>
      <c r="M1343" t="s">
        <v>4890</v>
      </c>
      <c r="S1343" t="s">
        <v>18</v>
      </c>
    </row>
    <row r="1344" spans="2:19" x14ac:dyDescent="0.25">
      <c r="B1344">
        <v>8524</v>
      </c>
      <c r="C1344" t="s">
        <v>1636</v>
      </c>
      <c r="D1344" t="s">
        <v>24</v>
      </c>
      <c r="H1344" t="s">
        <v>19</v>
      </c>
      <c r="I1344" s="15" t="s">
        <v>20</v>
      </c>
      <c r="J1344" t="s">
        <v>16</v>
      </c>
      <c r="K1344" t="s">
        <v>17</v>
      </c>
      <c r="L1344" s="13">
        <v>11111111</v>
      </c>
      <c r="M1344" t="s">
        <v>4827</v>
      </c>
      <c r="S1344" t="s">
        <v>18</v>
      </c>
    </row>
    <row r="1345" spans="2:19" x14ac:dyDescent="0.25">
      <c r="B1345">
        <v>11173</v>
      </c>
      <c r="C1345" t="s">
        <v>1637</v>
      </c>
      <c r="D1345" t="s">
        <v>4812</v>
      </c>
      <c r="H1345" t="s">
        <v>19</v>
      </c>
      <c r="I1345" s="15" t="s">
        <v>20</v>
      </c>
      <c r="J1345" t="s">
        <v>16</v>
      </c>
      <c r="K1345" t="s">
        <v>17</v>
      </c>
      <c r="L1345" s="13">
        <v>11111111</v>
      </c>
      <c r="M1345" t="s">
        <v>4820</v>
      </c>
      <c r="S1345" t="s">
        <v>18</v>
      </c>
    </row>
    <row r="1346" spans="2:19" x14ac:dyDescent="0.25">
      <c r="B1346">
        <v>7032</v>
      </c>
      <c r="C1346" t="s">
        <v>1638</v>
      </c>
      <c r="D1346" t="s">
        <v>24</v>
      </c>
      <c r="H1346" t="s">
        <v>19</v>
      </c>
      <c r="I1346" s="15" t="s">
        <v>20</v>
      </c>
      <c r="J1346" t="s">
        <v>16</v>
      </c>
      <c r="K1346" t="s">
        <v>17</v>
      </c>
      <c r="L1346" s="13">
        <v>11111111</v>
      </c>
      <c r="M1346" t="s">
        <v>4825</v>
      </c>
      <c r="S1346" t="s">
        <v>18</v>
      </c>
    </row>
    <row r="1347" spans="2:19" x14ac:dyDescent="0.25">
      <c r="B1347">
        <v>13811</v>
      </c>
      <c r="C1347" t="s">
        <v>1639</v>
      </c>
      <c r="D1347" t="s">
        <v>24</v>
      </c>
      <c r="H1347" t="s">
        <v>19</v>
      </c>
      <c r="I1347" s="15" t="s">
        <v>20</v>
      </c>
      <c r="J1347" t="s">
        <v>16</v>
      </c>
      <c r="K1347" t="s">
        <v>17</v>
      </c>
      <c r="L1347" s="13">
        <v>11111111</v>
      </c>
      <c r="M1347" t="s">
        <v>4813</v>
      </c>
      <c r="S1347" t="s">
        <v>18</v>
      </c>
    </row>
    <row r="1348" spans="2:19" x14ac:dyDescent="0.25">
      <c r="B1348">
        <v>13760</v>
      </c>
      <c r="C1348" t="s">
        <v>1640</v>
      </c>
      <c r="D1348" t="s">
        <v>4812</v>
      </c>
      <c r="H1348" t="s">
        <v>19</v>
      </c>
      <c r="I1348" s="15" t="s">
        <v>20</v>
      </c>
      <c r="J1348" t="s">
        <v>16</v>
      </c>
      <c r="K1348" t="s">
        <v>17</v>
      </c>
      <c r="L1348" s="13">
        <v>11111111</v>
      </c>
      <c r="M1348" t="s">
        <v>4813</v>
      </c>
      <c r="S1348" t="s">
        <v>18</v>
      </c>
    </row>
    <row r="1349" spans="2:19" x14ac:dyDescent="0.25">
      <c r="B1349">
        <v>12410</v>
      </c>
      <c r="C1349" t="s">
        <v>1641</v>
      </c>
      <c r="D1349" t="s">
        <v>24</v>
      </c>
      <c r="H1349" t="s">
        <v>19</v>
      </c>
      <c r="I1349" s="15" t="s">
        <v>20</v>
      </c>
      <c r="J1349" t="s">
        <v>16</v>
      </c>
      <c r="K1349" t="s">
        <v>17</v>
      </c>
      <c r="L1349" s="13">
        <v>11111111</v>
      </c>
      <c r="M1349" t="s">
        <v>4820</v>
      </c>
      <c r="S1349" t="s">
        <v>18</v>
      </c>
    </row>
    <row r="1350" spans="2:19" x14ac:dyDescent="0.25">
      <c r="B1350">
        <v>11247</v>
      </c>
      <c r="C1350" t="s">
        <v>1642</v>
      </c>
      <c r="D1350" t="s">
        <v>4812</v>
      </c>
      <c r="H1350" t="s">
        <v>19</v>
      </c>
      <c r="I1350" s="15" t="s">
        <v>20</v>
      </c>
      <c r="J1350" t="s">
        <v>16</v>
      </c>
      <c r="K1350" t="s">
        <v>17</v>
      </c>
      <c r="L1350" s="13">
        <v>11111111</v>
      </c>
      <c r="M1350" t="s">
        <v>4820</v>
      </c>
      <c r="S1350" t="s">
        <v>18</v>
      </c>
    </row>
    <row r="1351" spans="2:19" x14ac:dyDescent="0.25">
      <c r="B1351">
        <v>4936</v>
      </c>
      <c r="C1351" t="s">
        <v>1643</v>
      </c>
      <c r="D1351" t="s">
        <v>4812</v>
      </c>
      <c r="H1351" t="s">
        <v>19</v>
      </c>
      <c r="I1351" s="15" t="s">
        <v>20</v>
      </c>
      <c r="J1351" t="s">
        <v>16</v>
      </c>
      <c r="K1351" t="s">
        <v>17</v>
      </c>
      <c r="L1351" s="13">
        <v>11111111</v>
      </c>
      <c r="M1351" t="s">
        <v>4817</v>
      </c>
      <c r="S1351" t="s">
        <v>18</v>
      </c>
    </row>
    <row r="1352" spans="2:19" x14ac:dyDescent="0.25">
      <c r="B1352">
        <v>10974</v>
      </c>
      <c r="C1352" t="s">
        <v>1644</v>
      </c>
      <c r="D1352" t="s">
        <v>4812</v>
      </c>
      <c r="H1352" t="s">
        <v>19</v>
      </c>
      <c r="I1352" s="15" t="s">
        <v>20</v>
      </c>
      <c r="J1352" t="s">
        <v>16</v>
      </c>
      <c r="K1352" t="s">
        <v>17</v>
      </c>
      <c r="L1352" s="13">
        <v>11111111</v>
      </c>
      <c r="M1352" t="s">
        <v>4873</v>
      </c>
      <c r="S1352" t="s">
        <v>18</v>
      </c>
    </row>
    <row r="1353" spans="2:19" x14ac:dyDescent="0.25">
      <c r="B1353">
        <v>9558</v>
      </c>
      <c r="C1353" t="s">
        <v>1645</v>
      </c>
      <c r="D1353" t="s">
        <v>24</v>
      </c>
      <c r="H1353" t="s">
        <v>19</v>
      </c>
      <c r="I1353" s="15" t="s">
        <v>20</v>
      </c>
      <c r="J1353" t="s">
        <v>16</v>
      </c>
      <c r="K1353" t="s">
        <v>17</v>
      </c>
      <c r="L1353" s="13">
        <v>11111111</v>
      </c>
      <c r="M1353" t="s">
        <v>4826</v>
      </c>
      <c r="S1353" t="s">
        <v>18</v>
      </c>
    </row>
    <row r="1354" spans="2:19" x14ac:dyDescent="0.25">
      <c r="B1354">
        <v>11454</v>
      </c>
      <c r="C1354" t="s">
        <v>1646</v>
      </c>
      <c r="D1354" t="s">
        <v>4812</v>
      </c>
      <c r="H1354" t="s">
        <v>19</v>
      </c>
      <c r="I1354" s="15" t="s">
        <v>20</v>
      </c>
      <c r="J1354" t="s">
        <v>16</v>
      </c>
      <c r="K1354" t="s">
        <v>17</v>
      </c>
      <c r="L1354" s="13">
        <v>11111111</v>
      </c>
      <c r="M1354" t="s">
        <v>4834</v>
      </c>
      <c r="S1354" t="s">
        <v>18</v>
      </c>
    </row>
    <row r="1355" spans="2:19" x14ac:dyDescent="0.25">
      <c r="B1355">
        <v>6540</v>
      </c>
      <c r="C1355" t="s">
        <v>1647</v>
      </c>
      <c r="D1355" t="s">
        <v>4812</v>
      </c>
      <c r="H1355" t="s">
        <v>19</v>
      </c>
      <c r="I1355" s="15" t="s">
        <v>20</v>
      </c>
      <c r="J1355" t="s">
        <v>16</v>
      </c>
      <c r="K1355" t="s">
        <v>17</v>
      </c>
      <c r="L1355" s="13">
        <v>11111111</v>
      </c>
      <c r="M1355" t="s">
        <v>4861</v>
      </c>
      <c r="S1355" t="s">
        <v>18</v>
      </c>
    </row>
    <row r="1356" spans="2:19" x14ac:dyDescent="0.25">
      <c r="B1356">
        <v>10388</v>
      </c>
      <c r="C1356" t="s">
        <v>1648</v>
      </c>
      <c r="D1356" t="s">
        <v>4812</v>
      </c>
      <c r="H1356" t="s">
        <v>19</v>
      </c>
      <c r="I1356" s="15" t="s">
        <v>20</v>
      </c>
      <c r="J1356" t="s">
        <v>16</v>
      </c>
      <c r="K1356" t="s">
        <v>17</v>
      </c>
      <c r="L1356" s="13">
        <v>11111111</v>
      </c>
      <c r="M1356" t="s">
        <v>4813</v>
      </c>
      <c r="S1356" t="s">
        <v>18</v>
      </c>
    </row>
    <row r="1357" spans="2:19" x14ac:dyDescent="0.25">
      <c r="B1357">
        <v>11120</v>
      </c>
      <c r="C1357" t="s">
        <v>1649</v>
      </c>
      <c r="D1357" t="s">
        <v>24</v>
      </c>
      <c r="H1357" t="s">
        <v>19</v>
      </c>
      <c r="I1357" s="15" t="s">
        <v>20</v>
      </c>
      <c r="J1357" t="s">
        <v>16</v>
      </c>
      <c r="K1357" t="s">
        <v>17</v>
      </c>
      <c r="L1357" s="13">
        <v>11111111</v>
      </c>
      <c r="M1357" t="s">
        <v>4813</v>
      </c>
      <c r="S1357" t="s">
        <v>18</v>
      </c>
    </row>
    <row r="1358" spans="2:19" x14ac:dyDescent="0.25">
      <c r="B1358">
        <v>12094</v>
      </c>
      <c r="C1358" t="s">
        <v>1650</v>
      </c>
      <c r="D1358" t="s">
        <v>24</v>
      </c>
      <c r="H1358" t="s">
        <v>19</v>
      </c>
      <c r="I1358" s="15" t="s">
        <v>20</v>
      </c>
      <c r="J1358" t="s">
        <v>16</v>
      </c>
      <c r="K1358" t="s">
        <v>17</v>
      </c>
      <c r="L1358" s="13">
        <v>11111111</v>
      </c>
      <c r="M1358" t="s">
        <v>4881</v>
      </c>
      <c r="S1358" t="s">
        <v>18</v>
      </c>
    </row>
    <row r="1359" spans="2:19" x14ac:dyDescent="0.25">
      <c r="B1359">
        <v>11155</v>
      </c>
      <c r="C1359" t="s">
        <v>1651</v>
      </c>
      <c r="D1359" t="s">
        <v>24</v>
      </c>
      <c r="H1359" t="s">
        <v>19</v>
      </c>
      <c r="I1359" s="15" t="s">
        <v>20</v>
      </c>
      <c r="J1359" t="s">
        <v>16</v>
      </c>
      <c r="K1359" t="s">
        <v>17</v>
      </c>
      <c r="L1359" s="13">
        <v>11111111</v>
      </c>
      <c r="M1359" t="s">
        <v>4813</v>
      </c>
      <c r="S1359" t="s">
        <v>18</v>
      </c>
    </row>
    <row r="1360" spans="2:19" x14ac:dyDescent="0.25">
      <c r="B1360">
        <v>13979</v>
      </c>
      <c r="C1360" t="s">
        <v>1652</v>
      </c>
      <c r="D1360" t="s">
        <v>24</v>
      </c>
      <c r="H1360" t="s">
        <v>19</v>
      </c>
      <c r="I1360" s="15" t="s">
        <v>20</v>
      </c>
      <c r="J1360" t="s">
        <v>16</v>
      </c>
      <c r="K1360" t="s">
        <v>17</v>
      </c>
      <c r="L1360" s="13">
        <v>11111111</v>
      </c>
      <c r="M1360" t="s">
        <v>5127</v>
      </c>
      <c r="S1360" t="s">
        <v>18</v>
      </c>
    </row>
    <row r="1361" spans="2:19" x14ac:dyDescent="0.25">
      <c r="B1361">
        <v>5957</v>
      </c>
      <c r="C1361" t="s">
        <v>1653</v>
      </c>
      <c r="D1361" t="s">
        <v>4812</v>
      </c>
      <c r="H1361" t="s">
        <v>19</v>
      </c>
      <c r="I1361" s="15" t="s">
        <v>20</v>
      </c>
      <c r="J1361" t="s">
        <v>16</v>
      </c>
      <c r="K1361" t="s">
        <v>17</v>
      </c>
      <c r="L1361" s="13">
        <v>11111111</v>
      </c>
      <c r="M1361" t="s">
        <v>4832</v>
      </c>
      <c r="S1361" t="s">
        <v>18</v>
      </c>
    </row>
    <row r="1362" spans="2:19" x14ac:dyDescent="0.25">
      <c r="B1362">
        <v>8765</v>
      </c>
      <c r="C1362" t="s">
        <v>1654</v>
      </c>
      <c r="D1362" t="s">
        <v>24</v>
      </c>
      <c r="H1362" t="s">
        <v>19</v>
      </c>
      <c r="I1362" s="15" t="s">
        <v>20</v>
      </c>
      <c r="J1362" t="s">
        <v>16</v>
      </c>
      <c r="K1362" t="s">
        <v>17</v>
      </c>
      <c r="L1362" s="13">
        <v>11111111</v>
      </c>
      <c r="M1362" t="s">
        <v>4817</v>
      </c>
      <c r="S1362" t="s">
        <v>18</v>
      </c>
    </row>
    <row r="1363" spans="2:19" x14ac:dyDescent="0.25">
      <c r="B1363">
        <v>10822</v>
      </c>
      <c r="C1363" t="s">
        <v>1655</v>
      </c>
      <c r="D1363" t="s">
        <v>4812</v>
      </c>
      <c r="H1363" t="s">
        <v>19</v>
      </c>
      <c r="I1363" s="15" t="s">
        <v>20</v>
      </c>
      <c r="J1363" t="s">
        <v>16</v>
      </c>
      <c r="K1363" t="s">
        <v>17</v>
      </c>
      <c r="L1363" s="13">
        <v>11111111</v>
      </c>
      <c r="M1363" t="s">
        <v>4813</v>
      </c>
      <c r="S1363" t="s">
        <v>18</v>
      </c>
    </row>
    <row r="1364" spans="2:19" x14ac:dyDescent="0.25">
      <c r="B1364">
        <v>6136</v>
      </c>
      <c r="C1364" t="s">
        <v>1656</v>
      </c>
      <c r="D1364" t="s">
        <v>4812</v>
      </c>
      <c r="H1364" t="s">
        <v>19</v>
      </c>
      <c r="I1364" s="15" t="s">
        <v>20</v>
      </c>
      <c r="J1364" t="s">
        <v>16</v>
      </c>
      <c r="K1364" t="s">
        <v>17</v>
      </c>
      <c r="L1364" s="13">
        <v>11111111</v>
      </c>
      <c r="M1364" t="s">
        <v>4900</v>
      </c>
      <c r="S1364" t="s">
        <v>18</v>
      </c>
    </row>
    <row r="1365" spans="2:19" x14ac:dyDescent="0.25">
      <c r="B1365">
        <v>5621</v>
      </c>
      <c r="C1365" t="s">
        <v>1657</v>
      </c>
      <c r="D1365" t="s">
        <v>24</v>
      </c>
      <c r="H1365" t="s">
        <v>19</v>
      </c>
      <c r="I1365" s="15" t="s">
        <v>20</v>
      </c>
      <c r="J1365" t="s">
        <v>16</v>
      </c>
      <c r="K1365" t="s">
        <v>17</v>
      </c>
      <c r="L1365" s="13">
        <v>11111111</v>
      </c>
      <c r="M1365" t="s">
        <v>4870</v>
      </c>
      <c r="S1365" t="s">
        <v>18</v>
      </c>
    </row>
    <row r="1366" spans="2:19" x14ac:dyDescent="0.25">
      <c r="B1366">
        <v>5116</v>
      </c>
      <c r="C1366" t="s">
        <v>188</v>
      </c>
      <c r="D1366" t="s">
        <v>24</v>
      </c>
      <c r="H1366" t="s">
        <v>19</v>
      </c>
      <c r="I1366" s="15" t="s">
        <v>20</v>
      </c>
      <c r="J1366" t="s">
        <v>16</v>
      </c>
      <c r="K1366" t="s">
        <v>17</v>
      </c>
      <c r="L1366" s="13">
        <v>11111111</v>
      </c>
      <c r="M1366" t="s">
        <v>4821</v>
      </c>
      <c r="S1366" t="s">
        <v>18</v>
      </c>
    </row>
    <row r="1367" spans="2:19" x14ac:dyDescent="0.25">
      <c r="B1367">
        <v>5341</v>
      </c>
      <c r="C1367" t="s">
        <v>1658</v>
      </c>
      <c r="D1367" t="s">
        <v>24</v>
      </c>
      <c r="H1367" t="s">
        <v>19</v>
      </c>
      <c r="I1367" s="15" t="s">
        <v>20</v>
      </c>
      <c r="J1367" t="s">
        <v>16</v>
      </c>
      <c r="K1367" t="s">
        <v>17</v>
      </c>
      <c r="L1367" s="13">
        <v>11111111</v>
      </c>
      <c r="M1367" t="s">
        <v>4817</v>
      </c>
      <c r="S1367" t="s">
        <v>18</v>
      </c>
    </row>
    <row r="1368" spans="2:19" x14ac:dyDescent="0.25">
      <c r="B1368">
        <v>6040</v>
      </c>
      <c r="C1368" t="s">
        <v>1659</v>
      </c>
      <c r="D1368" t="s">
        <v>4812</v>
      </c>
      <c r="H1368" t="s">
        <v>19</v>
      </c>
      <c r="I1368" s="15" t="s">
        <v>20</v>
      </c>
      <c r="J1368" t="s">
        <v>16</v>
      </c>
      <c r="K1368" t="s">
        <v>17</v>
      </c>
      <c r="L1368" s="13">
        <v>11111111</v>
      </c>
      <c r="M1368" t="s">
        <v>4817</v>
      </c>
      <c r="S1368" t="s">
        <v>18</v>
      </c>
    </row>
    <row r="1369" spans="2:19" x14ac:dyDescent="0.25">
      <c r="B1369">
        <v>5399</v>
      </c>
      <c r="C1369" t="s">
        <v>1660</v>
      </c>
      <c r="D1369" t="s">
        <v>24</v>
      </c>
      <c r="H1369" t="s">
        <v>19</v>
      </c>
      <c r="I1369" s="15" t="s">
        <v>20</v>
      </c>
      <c r="J1369" t="s">
        <v>16</v>
      </c>
      <c r="K1369" t="s">
        <v>17</v>
      </c>
      <c r="L1369" s="13">
        <v>11111111</v>
      </c>
      <c r="M1369" t="s">
        <v>4821</v>
      </c>
      <c r="S1369" t="s">
        <v>18</v>
      </c>
    </row>
    <row r="1370" spans="2:19" x14ac:dyDescent="0.25">
      <c r="B1370">
        <v>13856</v>
      </c>
      <c r="C1370" t="s">
        <v>1661</v>
      </c>
      <c r="D1370" t="s">
        <v>24</v>
      </c>
      <c r="H1370" t="s">
        <v>19</v>
      </c>
      <c r="I1370" s="15" t="s">
        <v>20</v>
      </c>
      <c r="J1370" t="s">
        <v>16</v>
      </c>
      <c r="K1370" t="s">
        <v>17</v>
      </c>
      <c r="L1370" s="13">
        <v>11111111</v>
      </c>
      <c r="M1370" t="s">
        <v>4986</v>
      </c>
      <c r="S1370" t="s">
        <v>18</v>
      </c>
    </row>
    <row r="1371" spans="2:19" x14ac:dyDescent="0.25">
      <c r="B1371">
        <v>6380</v>
      </c>
      <c r="C1371" t="s">
        <v>1662</v>
      </c>
      <c r="D1371" t="s">
        <v>4812</v>
      </c>
      <c r="H1371" t="s">
        <v>19</v>
      </c>
      <c r="I1371" s="15" t="s">
        <v>20</v>
      </c>
      <c r="J1371" t="s">
        <v>16</v>
      </c>
      <c r="K1371" t="s">
        <v>17</v>
      </c>
      <c r="L1371" s="13">
        <v>11111111</v>
      </c>
      <c r="M1371" t="s">
        <v>4819</v>
      </c>
      <c r="S1371" t="s">
        <v>18</v>
      </c>
    </row>
    <row r="1372" spans="2:19" x14ac:dyDescent="0.25">
      <c r="B1372">
        <v>5887</v>
      </c>
      <c r="C1372" t="s">
        <v>192</v>
      </c>
      <c r="D1372" t="s">
        <v>24</v>
      </c>
      <c r="H1372" t="s">
        <v>19</v>
      </c>
      <c r="I1372" s="15" t="s">
        <v>20</v>
      </c>
      <c r="J1372" t="s">
        <v>16</v>
      </c>
      <c r="K1372" t="s">
        <v>17</v>
      </c>
      <c r="L1372" s="13">
        <v>11111111</v>
      </c>
      <c r="M1372" t="s">
        <v>4817</v>
      </c>
      <c r="S1372" t="s">
        <v>18</v>
      </c>
    </row>
    <row r="1373" spans="2:19" x14ac:dyDescent="0.25">
      <c r="B1373">
        <v>12415</v>
      </c>
      <c r="C1373" t="s">
        <v>1663</v>
      </c>
      <c r="D1373" t="s">
        <v>24</v>
      </c>
      <c r="H1373" t="s">
        <v>19</v>
      </c>
      <c r="I1373" s="15" t="s">
        <v>20</v>
      </c>
      <c r="J1373" t="s">
        <v>16</v>
      </c>
      <c r="K1373" t="s">
        <v>17</v>
      </c>
      <c r="L1373" s="13">
        <v>11111111</v>
      </c>
      <c r="M1373" t="s">
        <v>4834</v>
      </c>
      <c r="S1373" t="s">
        <v>18</v>
      </c>
    </row>
    <row r="1374" spans="2:19" x14ac:dyDescent="0.25">
      <c r="B1374">
        <v>6822</v>
      </c>
      <c r="C1374" t="s">
        <v>1664</v>
      </c>
      <c r="D1374" t="s">
        <v>24</v>
      </c>
      <c r="H1374" t="s">
        <v>19</v>
      </c>
      <c r="I1374" s="15" t="s">
        <v>20</v>
      </c>
      <c r="J1374" t="s">
        <v>16</v>
      </c>
      <c r="K1374" t="s">
        <v>17</v>
      </c>
      <c r="L1374" s="13">
        <v>11111111</v>
      </c>
      <c r="M1374" t="s">
        <v>4813</v>
      </c>
      <c r="S1374" t="s">
        <v>18</v>
      </c>
    </row>
    <row r="1375" spans="2:19" x14ac:dyDescent="0.25">
      <c r="B1375">
        <v>11669</v>
      </c>
      <c r="C1375" t="s">
        <v>906</v>
      </c>
      <c r="D1375" t="s">
        <v>4812</v>
      </c>
      <c r="H1375" t="s">
        <v>19</v>
      </c>
      <c r="I1375" s="15" t="s">
        <v>20</v>
      </c>
      <c r="J1375" t="s">
        <v>16</v>
      </c>
      <c r="K1375" t="s">
        <v>17</v>
      </c>
      <c r="L1375" s="13">
        <v>11111111</v>
      </c>
      <c r="M1375" t="s">
        <v>4829</v>
      </c>
      <c r="S1375" t="s">
        <v>18</v>
      </c>
    </row>
    <row r="1376" spans="2:19" x14ac:dyDescent="0.25">
      <c r="B1376">
        <v>5907</v>
      </c>
      <c r="C1376" t="s">
        <v>1665</v>
      </c>
      <c r="D1376" t="s">
        <v>24</v>
      </c>
      <c r="H1376" t="s">
        <v>19</v>
      </c>
      <c r="I1376" s="15" t="s">
        <v>20</v>
      </c>
      <c r="J1376" t="s">
        <v>16</v>
      </c>
      <c r="K1376" t="s">
        <v>17</v>
      </c>
      <c r="L1376" s="13">
        <v>11111111</v>
      </c>
      <c r="M1376" t="s">
        <v>4817</v>
      </c>
      <c r="S1376" t="s">
        <v>18</v>
      </c>
    </row>
    <row r="1377" spans="2:19" x14ac:dyDescent="0.25">
      <c r="B1377">
        <v>6674</v>
      </c>
      <c r="C1377" t="s">
        <v>1666</v>
      </c>
      <c r="D1377" t="s">
        <v>4812</v>
      </c>
      <c r="H1377" t="s">
        <v>19</v>
      </c>
      <c r="I1377" s="15" t="s">
        <v>20</v>
      </c>
      <c r="J1377" t="s">
        <v>16</v>
      </c>
      <c r="K1377" t="s">
        <v>17</v>
      </c>
      <c r="L1377" s="13">
        <v>11111111</v>
      </c>
      <c r="M1377" t="s">
        <v>4824</v>
      </c>
      <c r="S1377" t="s">
        <v>18</v>
      </c>
    </row>
    <row r="1378" spans="2:19" x14ac:dyDescent="0.25">
      <c r="B1378">
        <v>9501</v>
      </c>
      <c r="C1378" t="s">
        <v>355</v>
      </c>
      <c r="D1378" t="s">
        <v>4812</v>
      </c>
      <c r="H1378" t="s">
        <v>19</v>
      </c>
      <c r="I1378" s="15" t="s">
        <v>20</v>
      </c>
      <c r="J1378" t="s">
        <v>16</v>
      </c>
      <c r="K1378" t="s">
        <v>17</v>
      </c>
      <c r="L1378" s="13">
        <v>11111111</v>
      </c>
      <c r="M1378" t="s">
        <v>4814</v>
      </c>
      <c r="S1378" t="s">
        <v>18</v>
      </c>
    </row>
    <row r="1379" spans="2:19" x14ac:dyDescent="0.25">
      <c r="B1379">
        <v>5643</v>
      </c>
      <c r="C1379" t="s">
        <v>1667</v>
      </c>
      <c r="D1379" t="s">
        <v>24</v>
      </c>
      <c r="H1379" t="s">
        <v>19</v>
      </c>
      <c r="I1379" s="15" t="s">
        <v>20</v>
      </c>
      <c r="J1379" t="s">
        <v>16</v>
      </c>
      <c r="K1379" t="s">
        <v>17</v>
      </c>
      <c r="L1379" s="13">
        <v>11111111</v>
      </c>
      <c r="M1379" t="s">
        <v>4817</v>
      </c>
      <c r="S1379" t="s">
        <v>18</v>
      </c>
    </row>
    <row r="1380" spans="2:19" x14ac:dyDescent="0.25">
      <c r="B1380">
        <v>6527</v>
      </c>
      <c r="C1380" t="s">
        <v>1668</v>
      </c>
      <c r="D1380" t="s">
        <v>4812</v>
      </c>
      <c r="H1380" t="s">
        <v>19</v>
      </c>
      <c r="I1380" s="15" t="s">
        <v>20</v>
      </c>
      <c r="J1380" t="s">
        <v>16</v>
      </c>
      <c r="K1380" t="s">
        <v>17</v>
      </c>
      <c r="L1380" s="13">
        <v>11111111</v>
      </c>
      <c r="M1380" t="s">
        <v>4868</v>
      </c>
      <c r="S1380" t="s">
        <v>18</v>
      </c>
    </row>
    <row r="1381" spans="2:19" x14ac:dyDescent="0.25">
      <c r="B1381">
        <v>7762</v>
      </c>
      <c r="C1381" t="s">
        <v>1669</v>
      </c>
      <c r="D1381" t="s">
        <v>24</v>
      </c>
      <c r="H1381" t="s">
        <v>19</v>
      </c>
      <c r="I1381" s="15" t="s">
        <v>20</v>
      </c>
      <c r="J1381" t="s">
        <v>16</v>
      </c>
      <c r="K1381" t="s">
        <v>17</v>
      </c>
      <c r="L1381" s="13">
        <v>11111111</v>
      </c>
      <c r="M1381" t="s">
        <v>4817</v>
      </c>
      <c r="S1381" t="s">
        <v>18</v>
      </c>
    </row>
    <row r="1382" spans="2:19" x14ac:dyDescent="0.25">
      <c r="B1382">
        <v>6114</v>
      </c>
      <c r="C1382" t="s">
        <v>1670</v>
      </c>
      <c r="D1382" t="s">
        <v>24</v>
      </c>
      <c r="H1382" t="s">
        <v>19</v>
      </c>
      <c r="I1382" s="15" t="s">
        <v>20</v>
      </c>
      <c r="J1382" t="s">
        <v>16</v>
      </c>
      <c r="K1382" t="s">
        <v>17</v>
      </c>
      <c r="L1382" s="13">
        <v>11111111</v>
      </c>
      <c r="M1382" t="s">
        <v>5128</v>
      </c>
      <c r="S1382" t="s">
        <v>18</v>
      </c>
    </row>
    <row r="1383" spans="2:19" x14ac:dyDescent="0.25">
      <c r="B1383">
        <v>6785</v>
      </c>
      <c r="C1383" t="s">
        <v>1671</v>
      </c>
      <c r="D1383" t="s">
        <v>4812</v>
      </c>
      <c r="H1383" t="s">
        <v>19</v>
      </c>
      <c r="I1383" s="15" t="s">
        <v>20</v>
      </c>
      <c r="J1383" t="s">
        <v>16</v>
      </c>
      <c r="K1383" t="s">
        <v>17</v>
      </c>
      <c r="L1383" s="13">
        <v>11111111</v>
      </c>
      <c r="M1383" t="s">
        <v>4821</v>
      </c>
      <c r="S1383" t="s">
        <v>18</v>
      </c>
    </row>
    <row r="1384" spans="2:19" x14ac:dyDescent="0.25">
      <c r="B1384">
        <v>11807</v>
      </c>
      <c r="C1384" t="s">
        <v>1672</v>
      </c>
      <c r="D1384" t="s">
        <v>4812</v>
      </c>
      <c r="H1384" t="s">
        <v>19</v>
      </c>
      <c r="I1384" s="15" t="s">
        <v>20</v>
      </c>
      <c r="J1384" t="s">
        <v>16</v>
      </c>
      <c r="K1384" t="s">
        <v>17</v>
      </c>
      <c r="L1384" s="13">
        <v>11111111</v>
      </c>
      <c r="M1384" t="s">
        <v>4842</v>
      </c>
      <c r="S1384" t="s">
        <v>18</v>
      </c>
    </row>
    <row r="1385" spans="2:19" x14ac:dyDescent="0.25">
      <c r="B1385">
        <v>9294</v>
      </c>
      <c r="C1385" t="s">
        <v>356</v>
      </c>
      <c r="D1385" t="s">
        <v>24</v>
      </c>
      <c r="H1385" t="s">
        <v>19</v>
      </c>
      <c r="I1385" s="15" t="s">
        <v>20</v>
      </c>
      <c r="J1385" t="s">
        <v>16</v>
      </c>
      <c r="K1385" t="s">
        <v>17</v>
      </c>
      <c r="L1385" s="13">
        <v>11111111</v>
      </c>
      <c r="M1385" t="s">
        <v>4814</v>
      </c>
      <c r="S1385" t="s">
        <v>18</v>
      </c>
    </row>
    <row r="1386" spans="2:19" x14ac:dyDescent="0.25">
      <c r="B1386">
        <v>12068</v>
      </c>
      <c r="C1386" t="s">
        <v>1673</v>
      </c>
      <c r="D1386" t="s">
        <v>4812</v>
      </c>
      <c r="H1386" t="s">
        <v>19</v>
      </c>
      <c r="I1386" s="15" t="s">
        <v>20</v>
      </c>
      <c r="J1386" t="s">
        <v>16</v>
      </c>
      <c r="K1386" t="s">
        <v>17</v>
      </c>
      <c r="L1386" s="13">
        <v>11111111</v>
      </c>
      <c r="M1386" t="s">
        <v>4896</v>
      </c>
      <c r="S1386" t="s">
        <v>18</v>
      </c>
    </row>
    <row r="1387" spans="2:19" x14ac:dyDescent="0.25">
      <c r="B1387">
        <v>7899</v>
      </c>
      <c r="C1387" t="s">
        <v>1674</v>
      </c>
      <c r="D1387" t="s">
        <v>4812</v>
      </c>
      <c r="H1387" t="s">
        <v>19</v>
      </c>
      <c r="I1387" s="15" t="s">
        <v>20</v>
      </c>
      <c r="J1387" t="s">
        <v>16</v>
      </c>
      <c r="K1387" t="s">
        <v>17</v>
      </c>
      <c r="L1387" s="13">
        <v>11111111</v>
      </c>
      <c r="M1387" t="s">
        <v>4831</v>
      </c>
      <c r="S1387" t="s">
        <v>18</v>
      </c>
    </row>
    <row r="1388" spans="2:19" x14ac:dyDescent="0.25">
      <c r="B1388">
        <v>12497</v>
      </c>
      <c r="C1388" t="s">
        <v>1675</v>
      </c>
      <c r="D1388" t="s">
        <v>24</v>
      </c>
      <c r="H1388" t="s">
        <v>19</v>
      </c>
      <c r="I1388" s="15" t="s">
        <v>20</v>
      </c>
      <c r="J1388" t="s">
        <v>16</v>
      </c>
      <c r="K1388" t="s">
        <v>17</v>
      </c>
      <c r="L1388" s="13">
        <v>11111111</v>
      </c>
      <c r="M1388" t="s">
        <v>4813</v>
      </c>
      <c r="S1388" t="s">
        <v>18</v>
      </c>
    </row>
    <row r="1389" spans="2:19" x14ac:dyDescent="0.25">
      <c r="B1389">
        <v>6550</v>
      </c>
      <c r="C1389" t="s">
        <v>1676</v>
      </c>
      <c r="D1389" t="s">
        <v>24</v>
      </c>
      <c r="H1389" t="s">
        <v>19</v>
      </c>
      <c r="I1389" s="15" t="s">
        <v>20</v>
      </c>
      <c r="J1389" t="s">
        <v>16</v>
      </c>
      <c r="K1389" t="s">
        <v>17</v>
      </c>
      <c r="L1389" s="13">
        <v>11111111</v>
      </c>
      <c r="M1389" t="s">
        <v>4817</v>
      </c>
      <c r="S1389" t="s">
        <v>18</v>
      </c>
    </row>
    <row r="1390" spans="2:19" x14ac:dyDescent="0.25">
      <c r="B1390">
        <v>9101</v>
      </c>
      <c r="C1390" t="s">
        <v>1677</v>
      </c>
      <c r="D1390" t="s">
        <v>24</v>
      </c>
      <c r="H1390" t="s">
        <v>19</v>
      </c>
      <c r="I1390" s="15" t="s">
        <v>20</v>
      </c>
      <c r="J1390" t="s">
        <v>16</v>
      </c>
      <c r="K1390" t="s">
        <v>17</v>
      </c>
      <c r="L1390" s="13">
        <v>11111111</v>
      </c>
      <c r="M1390" t="s">
        <v>4813</v>
      </c>
      <c r="S1390" t="s">
        <v>18</v>
      </c>
    </row>
    <row r="1391" spans="2:19" x14ac:dyDescent="0.25">
      <c r="B1391">
        <v>10467</v>
      </c>
      <c r="C1391" t="s">
        <v>1678</v>
      </c>
      <c r="D1391" t="s">
        <v>24</v>
      </c>
      <c r="H1391" t="s">
        <v>19</v>
      </c>
      <c r="I1391" s="15" t="s">
        <v>20</v>
      </c>
      <c r="J1391" t="s">
        <v>16</v>
      </c>
      <c r="K1391" t="s">
        <v>17</v>
      </c>
      <c r="L1391" s="13">
        <v>11111111</v>
      </c>
      <c r="M1391" t="s">
        <v>4839</v>
      </c>
      <c r="S1391" t="s">
        <v>18</v>
      </c>
    </row>
    <row r="1392" spans="2:19" x14ac:dyDescent="0.25">
      <c r="B1392">
        <v>7509</v>
      </c>
      <c r="C1392" t="s">
        <v>1679</v>
      </c>
      <c r="D1392" t="s">
        <v>4812</v>
      </c>
      <c r="H1392" t="s">
        <v>19</v>
      </c>
      <c r="I1392" s="15" t="s">
        <v>20</v>
      </c>
      <c r="J1392" t="s">
        <v>16</v>
      </c>
      <c r="K1392" t="s">
        <v>17</v>
      </c>
      <c r="L1392" s="13">
        <v>11111111</v>
      </c>
      <c r="M1392" t="s">
        <v>4817</v>
      </c>
      <c r="S1392" t="s">
        <v>18</v>
      </c>
    </row>
    <row r="1393" spans="2:19" x14ac:dyDescent="0.25">
      <c r="B1393">
        <v>9732</v>
      </c>
      <c r="C1393" t="s">
        <v>1680</v>
      </c>
      <c r="D1393" t="s">
        <v>24</v>
      </c>
      <c r="H1393" t="s">
        <v>19</v>
      </c>
      <c r="I1393" s="15" t="s">
        <v>20</v>
      </c>
      <c r="J1393" t="s">
        <v>16</v>
      </c>
      <c r="K1393" t="s">
        <v>17</v>
      </c>
      <c r="L1393" s="13">
        <v>11111111</v>
      </c>
      <c r="M1393" t="s">
        <v>4817</v>
      </c>
      <c r="S1393" t="s">
        <v>18</v>
      </c>
    </row>
    <row r="1394" spans="2:19" x14ac:dyDescent="0.25">
      <c r="B1394">
        <v>8468</v>
      </c>
      <c r="C1394" t="s">
        <v>170</v>
      </c>
      <c r="D1394" t="s">
        <v>24</v>
      </c>
      <c r="H1394" t="s">
        <v>19</v>
      </c>
      <c r="I1394" s="15" t="s">
        <v>20</v>
      </c>
      <c r="J1394" t="s">
        <v>16</v>
      </c>
      <c r="K1394" t="s">
        <v>17</v>
      </c>
      <c r="L1394" s="13">
        <v>11111111</v>
      </c>
      <c r="M1394" t="s">
        <v>4865</v>
      </c>
      <c r="S1394" t="s">
        <v>18</v>
      </c>
    </row>
    <row r="1395" spans="2:19" x14ac:dyDescent="0.25">
      <c r="B1395">
        <v>13704</v>
      </c>
      <c r="C1395" t="s">
        <v>1681</v>
      </c>
      <c r="D1395" t="s">
        <v>24</v>
      </c>
      <c r="H1395" t="s">
        <v>19</v>
      </c>
      <c r="I1395" s="15" t="s">
        <v>20</v>
      </c>
      <c r="J1395" t="s">
        <v>16</v>
      </c>
      <c r="K1395" t="s">
        <v>17</v>
      </c>
      <c r="L1395" s="13">
        <v>11111111</v>
      </c>
      <c r="M1395" t="s">
        <v>4820</v>
      </c>
      <c r="S1395" t="s">
        <v>18</v>
      </c>
    </row>
    <row r="1396" spans="2:19" x14ac:dyDescent="0.25">
      <c r="B1396">
        <v>8399</v>
      </c>
      <c r="C1396" t="s">
        <v>1682</v>
      </c>
      <c r="D1396" t="s">
        <v>4812</v>
      </c>
      <c r="H1396" t="s">
        <v>19</v>
      </c>
      <c r="I1396" s="15" t="s">
        <v>20</v>
      </c>
      <c r="J1396" t="s">
        <v>16</v>
      </c>
      <c r="K1396" t="s">
        <v>17</v>
      </c>
      <c r="L1396" s="13">
        <v>11111111</v>
      </c>
      <c r="M1396" t="s">
        <v>4995</v>
      </c>
      <c r="S1396" t="s">
        <v>18</v>
      </c>
    </row>
    <row r="1397" spans="2:19" x14ac:dyDescent="0.25">
      <c r="B1397">
        <v>10107</v>
      </c>
      <c r="C1397" t="s">
        <v>1683</v>
      </c>
      <c r="D1397" t="s">
        <v>24</v>
      </c>
      <c r="H1397" t="s">
        <v>19</v>
      </c>
      <c r="I1397" s="15" t="s">
        <v>20</v>
      </c>
      <c r="J1397" t="s">
        <v>16</v>
      </c>
      <c r="K1397" t="s">
        <v>17</v>
      </c>
      <c r="L1397" s="13">
        <v>11111111</v>
      </c>
      <c r="M1397" t="s">
        <v>4857</v>
      </c>
      <c r="S1397" t="s">
        <v>18</v>
      </c>
    </row>
    <row r="1398" spans="2:19" x14ac:dyDescent="0.25">
      <c r="B1398">
        <v>9652</v>
      </c>
      <c r="C1398" t="s">
        <v>1684</v>
      </c>
      <c r="D1398" t="s">
        <v>24</v>
      </c>
      <c r="H1398" t="s">
        <v>19</v>
      </c>
      <c r="I1398" s="15" t="s">
        <v>20</v>
      </c>
      <c r="J1398" t="s">
        <v>16</v>
      </c>
      <c r="K1398" t="s">
        <v>17</v>
      </c>
      <c r="L1398" s="13">
        <v>11111111</v>
      </c>
      <c r="M1398" t="s">
        <v>4839</v>
      </c>
      <c r="S1398" t="s">
        <v>18</v>
      </c>
    </row>
    <row r="1399" spans="2:19" x14ac:dyDescent="0.25">
      <c r="B1399">
        <v>11256</v>
      </c>
      <c r="C1399" t="s">
        <v>549</v>
      </c>
      <c r="D1399" t="s">
        <v>4812</v>
      </c>
      <c r="H1399" t="s">
        <v>19</v>
      </c>
      <c r="I1399" s="15" t="s">
        <v>20</v>
      </c>
      <c r="J1399" t="s">
        <v>16</v>
      </c>
      <c r="K1399" t="s">
        <v>17</v>
      </c>
      <c r="L1399" s="13">
        <v>11111111</v>
      </c>
      <c r="M1399" t="s">
        <v>4834</v>
      </c>
      <c r="S1399" t="s">
        <v>18</v>
      </c>
    </row>
    <row r="1400" spans="2:19" x14ac:dyDescent="0.25">
      <c r="B1400">
        <v>8577</v>
      </c>
      <c r="C1400" t="s">
        <v>1685</v>
      </c>
      <c r="D1400" t="s">
        <v>4812</v>
      </c>
      <c r="H1400" t="s">
        <v>19</v>
      </c>
      <c r="I1400" s="15" t="s">
        <v>20</v>
      </c>
      <c r="J1400" t="s">
        <v>16</v>
      </c>
      <c r="K1400" t="s">
        <v>17</v>
      </c>
      <c r="L1400" s="13">
        <v>11111111</v>
      </c>
      <c r="M1400" t="s">
        <v>4824</v>
      </c>
      <c r="S1400" t="s">
        <v>18</v>
      </c>
    </row>
    <row r="1401" spans="2:19" x14ac:dyDescent="0.25">
      <c r="B1401">
        <v>7840</v>
      </c>
      <c r="C1401" t="s">
        <v>1686</v>
      </c>
      <c r="D1401" t="s">
        <v>24</v>
      </c>
      <c r="H1401" t="s">
        <v>19</v>
      </c>
      <c r="I1401" s="15" t="s">
        <v>20</v>
      </c>
      <c r="J1401" t="s">
        <v>16</v>
      </c>
      <c r="K1401" t="s">
        <v>17</v>
      </c>
      <c r="L1401" s="13">
        <v>11111111</v>
      </c>
      <c r="M1401" t="s">
        <v>4832</v>
      </c>
      <c r="S1401" t="s">
        <v>18</v>
      </c>
    </row>
    <row r="1402" spans="2:19" x14ac:dyDescent="0.25">
      <c r="B1402">
        <v>5822</v>
      </c>
      <c r="C1402" t="s">
        <v>1687</v>
      </c>
      <c r="D1402" t="s">
        <v>4812</v>
      </c>
      <c r="H1402" t="s">
        <v>19</v>
      </c>
      <c r="I1402" s="15" t="s">
        <v>20</v>
      </c>
      <c r="J1402" t="s">
        <v>16</v>
      </c>
      <c r="K1402" t="s">
        <v>17</v>
      </c>
      <c r="L1402" s="13">
        <v>11111111</v>
      </c>
      <c r="M1402" t="s">
        <v>4825</v>
      </c>
      <c r="S1402" t="s">
        <v>18</v>
      </c>
    </row>
    <row r="1403" spans="2:19" x14ac:dyDescent="0.25">
      <c r="B1403">
        <v>4190</v>
      </c>
      <c r="C1403" t="s">
        <v>1688</v>
      </c>
      <c r="D1403" t="s">
        <v>24</v>
      </c>
      <c r="H1403" t="s">
        <v>19</v>
      </c>
      <c r="I1403" s="15" t="s">
        <v>20</v>
      </c>
      <c r="J1403" t="s">
        <v>16</v>
      </c>
      <c r="K1403" t="s">
        <v>17</v>
      </c>
      <c r="L1403" s="13">
        <v>11111111</v>
      </c>
      <c r="M1403" t="s">
        <v>5129</v>
      </c>
      <c r="S1403" t="s">
        <v>18</v>
      </c>
    </row>
    <row r="1404" spans="2:19" x14ac:dyDescent="0.25">
      <c r="B1404">
        <v>9359</v>
      </c>
      <c r="C1404" t="s">
        <v>1689</v>
      </c>
      <c r="D1404" t="s">
        <v>4812</v>
      </c>
      <c r="H1404" t="s">
        <v>19</v>
      </c>
      <c r="I1404" s="15" t="s">
        <v>20</v>
      </c>
      <c r="J1404" t="s">
        <v>16</v>
      </c>
      <c r="K1404" t="s">
        <v>17</v>
      </c>
      <c r="L1404" s="13">
        <v>11111111</v>
      </c>
      <c r="M1404" t="s">
        <v>4817</v>
      </c>
      <c r="S1404" t="s">
        <v>18</v>
      </c>
    </row>
    <row r="1405" spans="2:19" x14ac:dyDescent="0.25">
      <c r="B1405">
        <v>13482</v>
      </c>
      <c r="C1405" t="s">
        <v>364</v>
      </c>
      <c r="D1405" t="s">
        <v>4812</v>
      </c>
      <c r="H1405" t="s">
        <v>19</v>
      </c>
      <c r="I1405" s="15" t="s">
        <v>20</v>
      </c>
      <c r="J1405" t="s">
        <v>16</v>
      </c>
      <c r="K1405" t="s">
        <v>17</v>
      </c>
      <c r="L1405" s="13">
        <v>11111111</v>
      </c>
      <c r="M1405" t="s">
        <v>4834</v>
      </c>
      <c r="S1405" t="s">
        <v>18</v>
      </c>
    </row>
    <row r="1406" spans="2:19" x14ac:dyDescent="0.25">
      <c r="B1406">
        <v>6773</v>
      </c>
      <c r="C1406" t="s">
        <v>1690</v>
      </c>
      <c r="D1406" t="s">
        <v>4812</v>
      </c>
      <c r="H1406" t="s">
        <v>19</v>
      </c>
      <c r="I1406" s="15" t="s">
        <v>20</v>
      </c>
      <c r="J1406" t="s">
        <v>16</v>
      </c>
      <c r="K1406" t="s">
        <v>17</v>
      </c>
      <c r="L1406" s="13">
        <v>11111111</v>
      </c>
      <c r="M1406" t="s">
        <v>4825</v>
      </c>
      <c r="S1406" t="s">
        <v>18</v>
      </c>
    </row>
    <row r="1407" spans="2:19" x14ac:dyDescent="0.25">
      <c r="B1407">
        <v>6740</v>
      </c>
      <c r="C1407" t="s">
        <v>1691</v>
      </c>
      <c r="D1407" t="s">
        <v>24</v>
      </c>
      <c r="H1407" t="s">
        <v>19</v>
      </c>
      <c r="I1407" s="15" t="s">
        <v>20</v>
      </c>
      <c r="J1407" t="s">
        <v>16</v>
      </c>
      <c r="K1407" t="s">
        <v>17</v>
      </c>
      <c r="L1407" s="13">
        <v>11111111</v>
      </c>
      <c r="M1407" t="s">
        <v>4817</v>
      </c>
      <c r="S1407" t="s">
        <v>18</v>
      </c>
    </row>
    <row r="1408" spans="2:19" x14ac:dyDescent="0.25">
      <c r="B1408">
        <v>13068</v>
      </c>
      <c r="C1408" t="s">
        <v>1692</v>
      </c>
      <c r="D1408" t="s">
        <v>24</v>
      </c>
      <c r="H1408" t="s">
        <v>19</v>
      </c>
      <c r="I1408" s="15" t="s">
        <v>20</v>
      </c>
      <c r="J1408" t="s">
        <v>16</v>
      </c>
      <c r="K1408" t="s">
        <v>17</v>
      </c>
      <c r="L1408" s="13">
        <v>11111111</v>
      </c>
      <c r="M1408" t="s">
        <v>4813</v>
      </c>
      <c r="S1408" t="s">
        <v>18</v>
      </c>
    </row>
    <row r="1409" spans="2:19" x14ac:dyDescent="0.25">
      <c r="B1409">
        <v>5880</v>
      </c>
      <c r="C1409" t="s">
        <v>1693</v>
      </c>
      <c r="D1409" t="s">
        <v>24</v>
      </c>
      <c r="H1409" t="s">
        <v>19</v>
      </c>
      <c r="I1409" s="15" t="s">
        <v>20</v>
      </c>
      <c r="J1409" t="s">
        <v>16</v>
      </c>
      <c r="K1409" t="s">
        <v>17</v>
      </c>
      <c r="L1409" s="13">
        <v>11111111</v>
      </c>
      <c r="M1409" t="s">
        <v>4817</v>
      </c>
      <c r="S1409" t="s">
        <v>18</v>
      </c>
    </row>
    <row r="1410" spans="2:19" x14ac:dyDescent="0.25">
      <c r="B1410">
        <v>13197</v>
      </c>
      <c r="C1410" t="s">
        <v>1694</v>
      </c>
      <c r="D1410" t="s">
        <v>4812</v>
      </c>
      <c r="H1410" t="s">
        <v>19</v>
      </c>
      <c r="I1410" s="15" t="s">
        <v>20</v>
      </c>
      <c r="J1410" t="s">
        <v>16</v>
      </c>
      <c r="K1410" t="s">
        <v>17</v>
      </c>
      <c r="L1410" s="13">
        <v>11111111</v>
      </c>
      <c r="M1410" t="s">
        <v>4813</v>
      </c>
      <c r="S1410" t="s">
        <v>18</v>
      </c>
    </row>
    <row r="1411" spans="2:19" x14ac:dyDescent="0.25">
      <c r="B1411">
        <v>5708</v>
      </c>
      <c r="C1411" t="s">
        <v>1695</v>
      </c>
      <c r="D1411" t="s">
        <v>4812</v>
      </c>
      <c r="H1411" t="s">
        <v>19</v>
      </c>
      <c r="I1411" s="15" t="s">
        <v>20</v>
      </c>
      <c r="J1411" t="s">
        <v>16</v>
      </c>
      <c r="K1411" t="s">
        <v>17</v>
      </c>
      <c r="L1411" s="13">
        <v>11111111</v>
      </c>
      <c r="M1411" t="s">
        <v>4824</v>
      </c>
      <c r="S1411" t="s">
        <v>18</v>
      </c>
    </row>
    <row r="1412" spans="2:19" x14ac:dyDescent="0.25">
      <c r="B1412">
        <v>7435</v>
      </c>
      <c r="C1412" t="s">
        <v>1696</v>
      </c>
      <c r="D1412" t="s">
        <v>4812</v>
      </c>
      <c r="H1412" t="s">
        <v>19</v>
      </c>
      <c r="I1412" s="15" t="s">
        <v>20</v>
      </c>
      <c r="J1412" t="s">
        <v>16</v>
      </c>
      <c r="K1412" t="s">
        <v>17</v>
      </c>
      <c r="L1412" s="13">
        <v>11111111</v>
      </c>
      <c r="M1412" t="s">
        <v>4817</v>
      </c>
      <c r="S1412" t="s">
        <v>18</v>
      </c>
    </row>
    <row r="1413" spans="2:19" x14ac:dyDescent="0.25">
      <c r="B1413">
        <v>12053</v>
      </c>
      <c r="C1413" t="s">
        <v>1697</v>
      </c>
      <c r="D1413" t="s">
        <v>4812</v>
      </c>
      <c r="H1413" t="s">
        <v>19</v>
      </c>
      <c r="I1413" s="15" t="s">
        <v>20</v>
      </c>
      <c r="J1413" t="s">
        <v>16</v>
      </c>
      <c r="K1413" t="s">
        <v>17</v>
      </c>
      <c r="L1413" s="13">
        <v>11111111</v>
      </c>
      <c r="M1413" t="s">
        <v>4813</v>
      </c>
      <c r="S1413" t="s">
        <v>18</v>
      </c>
    </row>
    <row r="1414" spans="2:19" x14ac:dyDescent="0.25">
      <c r="B1414">
        <v>11484</v>
      </c>
      <c r="C1414" t="s">
        <v>307</v>
      </c>
      <c r="D1414" t="s">
        <v>4812</v>
      </c>
      <c r="H1414" t="s">
        <v>19</v>
      </c>
      <c r="I1414" s="15" t="s">
        <v>20</v>
      </c>
      <c r="J1414" t="s">
        <v>16</v>
      </c>
      <c r="K1414" t="s">
        <v>17</v>
      </c>
      <c r="L1414" s="13">
        <v>11111111</v>
      </c>
      <c r="M1414" t="s">
        <v>4845</v>
      </c>
      <c r="S1414" t="s">
        <v>18</v>
      </c>
    </row>
    <row r="1415" spans="2:19" x14ac:dyDescent="0.25">
      <c r="B1415">
        <v>13349</v>
      </c>
      <c r="C1415" t="s">
        <v>1698</v>
      </c>
      <c r="D1415" t="s">
        <v>4812</v>
      </c>
      <c r="H1415" t="s">
        <v>19</v>
      </c>
      <c r="I1415" s="15" t="s">
        <v>20</v>
      </c>
      <c r="J1415" t="s">
        <v>16</v>
      </c>
      <c r="K1415" t="s">
        <v>17</v>
      </c>
      <c r="L1415" s="13">
        <v>11111111</v>
      </c>
      <c r="M1415" t="s">
        <v>5007</v>
      </c>
      <c r="S1415" t="s">
        <v>18</v>
      </c>
    </row>
    <row r="1416" spans="2:19" x14ac:dyDescent="0.25">
      <c r="B1416">
        <v>11128</v>
      </c>
      <c r="C1416" t="s">
        <v>1699</v>
      </c>
      <c r="D1416" t="s">
        <v>4812</v>
      </c>
      <c r="H1416" t="s">
        <v>19</v>
      </c>
      <c r="I1416" s="15" t="s">
        <v>20</v>
      </c>
      <c r="J1416" t="s">
        <v>16</v>
      </c>
      <c r="K1416" t="s">
        <v>17</v>
      </c>
      <c r="L1416" s="13">
        <v>11111111</v>
      </c>
      <c r="M1416" t="s">
        <v>4815</v>
      </c>
      <c r="S1416" t="s">
        <v>18</v>
      </c>
    </row>
    <row r="1417" spans="2:19" x14ac:dyDescent="0.25">
      <c r="B1417">
        <v>11955</v>
      </c>
      <c r="C1417" t="s">
        <v>1700</v>
      </c>
      <c r="D1417" t="s">
        <v>4812</v>
      </c>
      <c r="H1417" t="s">
        <v>19</v>
      </c>
      <c r="I1417" s="15" t="s">
        <v>20</v>
      </c>
      <c r="J1417" t="s">
        <v>16</v>
      </c>
      <c r="K1417" t="s">
        <v>17</v>
      </c>
      <c r="L1417" s="13">
        <v>11111111</v>
      </c>
      <c r="M1417" t="s">
        <v>4813</v>
      </c>
      <c r="S1417" t="s">
        <v>18</v>
      </c>
    </row>
    <row r="1418" spans="2:19" x14ac:dyDescent="0.25">
      <c r="B1418">
        <v>11425</v>
      </c>
      <c r="C1418" t="s">
        <v>1701</v>
      </c>
      <c r="D1418" t="s">
        <v>24</v>
      </c>
      <c r="H1418" t="s">
        <v>19</v>
      </c>
      <c r="I1418" s="15" t="s">
        <v>20</v>
      </c>
      <c r="J1418" t="s">
        <v>16</v>
      </c>
      <c r="K1418" t="s">
        <v>17</v>
      </c>
      <c r="L1418" s="13">
        <v>11111111</v>
      </c>
      <c r="M1418" t="s">
        <v>4820</v>
      </c>
      <c r="S1418" t="s">
        <v>18</v>
      </c>
    </row>
    <row r="1419" spans="2:19" x14ac:dyDescent="0.25">
      <c r="B1419">
        <v>5484</v>
      </c>
      <c r="C1419" t="s">
        <v>1702</v>
      </c>
      <c r="D1419" t="s">
        <v>4812</v>
      </c>
      <c r="H1419" t="s">
        <v>19</v>
      </c>
      <c r="I1419" s="15" t="s">
        <v>20</v>
      </c>
      <c r="J1419" t="s">
        <v>16</v>
      </c>
      <c r="K1419" t="s">
        <v>17</v>
      </c>
      <c r="L1419" s="13">
        <v>11111111</v>
      </c>
      <c r="M1419" t="s">
        <v>4817</v>
      </c>
      <c r="S1419" t="s">
        <v>18</v>
      </c>
    </row>
    <row r="1420" spans="2:19" x14ac:dyDescent="0.25">
      <c r="B1420">
        <v>11406</v>
      </c>
      <c r="C1420" t="s">
        <v>1703</v>
      </c>
      <c r="D1420" t="s">
        <v>4812</v>
      </c>
      <c r="H1420" t="s">
        <v>19</v>
      </c>
      <c r="I1420" s="15" t="s">
        <v>20</v>
      </c>
      <c r="J1420" t="s">
        <v>16</v>
      </c>
      <c r="K1420" t="s">
        <v>17</v>
      </c>
      <c r="L1420" s="13">
        <v>11111111</v>
      </c>
      <c r="M1420" t="s">
        <v>4837</v>
      </c>
      <c r="S1420" t="s">
        <v>18</v>
      </c>
    </row>
    <row r="1421" spans="2:19" x14ac:dyDescent="0.25">
      <c r="B1421">
        <v>13421</v>
      </c>
      <c r="C1421" t="s">
        <v>1704</v>
      </c>
      <c r="D1421" t="s">
        <v>24</v>
      </c>
      <c r="H1421" t="s">
        <v>19</v>
      </c>
      <c r="I1421" s="15" t="s">
        <v>20</v>
      </c>
      <c r="J1421" t="s">
        <v>16</v>
      </c>
      <c r="K1421" t="s">
        <v>17</v>
      </c>
      <c r="L1421" s="13">
        <v>11111111</v>
      </c>
      <c r="M1421" t="s">
        <v>4813</v>
      </c>
      <c r="S1421" t="s">
        <v>18</v>
      </c>
    </row>
    <row r="1422" spans="2:19" x14ac:dyDescent="0.25">
      <c r="B1422">
        <v>5588</v>
      </c>
      <c r="C1422" t="s">
        <v>1705</v>
      </c>
      <c r="D1422" t="s">
        <v>4812</v>
      </c>
      <c r="H1422" t="s">
        <v>19</v>
      </c>
      <c r="I1422" s="15" t="s">
        <v>20</v>
      </c>
      <c r="J1422" t="s">
        <v>16</v>
      </c>
      <c r="K1422" t="s">
        <v>17</v>
      </c>
      <c r="L1422" s="13">
        <v>11111111</v>
      </c>
      <c r="M1422" t="s">
        <v>4817</v>
      </c>
      <c r="S1422" t="s">
        <v>18</v>
      </c>
    </row>
    <row r="1423" spans="2:19" x14ac:dyDescent="0.25">
      <c r="B1423">
        <v>12035</v>
      </c>
      <c r="C1423" t="s">
        <v>1706</v>
      </c>
      <c r="D1423" t="s">
        <v>4812</v>
      </c>
      <c r="H1423" t="s">
        <v>19</v>
      </c>
      <c r="I1423" s="15" t="s">
        <v>20</v>
      </c>
      <c r="J1423" t="s">
        <v>16</v>
      </c>
      <c r="K1423" t="s">
        <v>17</v>
      </c>
      <c r="L1423" s="13">
        <v>11111111</v>
      </c>
      <c r="M1423" t="s">
        <v>4820</v>
      </c>
      <c r="S1423" t="s">
        <v>18</v>
      </c>
    </row>
    <row r="1424" spans="2:19" x14ac:dyDescent="0.25">
      <c r="B1424">
        <v>9943</v>
      </c>
      <c r="C1424" t="s">
        <v>1707</v>
      </c>
      <c r="D1424" t="s">
        <v>4812</v>
      </c>
      <c r="H1424" t="s">
        <v>19</v>
      </c>
      <c r="I1424" s="15" t="s">
        <v>20</v>
      </c>
      <c r="J1424" t="s">
        <v>16</v>
      </c>
      <c r="K1424" t="s">
        <v>17</v>
      </c>
      <c r="L1424" s="13">
        <v>11111111</v>
      </c>
      <c r="M1424" t="s">
        <v>4874</v>
      </c>
      <c r="S1424" t="s">
        <v>18</v>
      </c>
    </row>
    <row r="1425" spans="2:19" x14ac:dyDescent="0.25">
      <c r="B1425">
        <v>13275</v>
      </c>
      <c r="C1425" t="s">
        <v>1708</v>
      </c>
      <c r="D1425" t="s">
        <v>24</v>
      </c>
      <c r="H1425" t="s">
        <v>19</v>
      </c>
      <c r="I1425" s="15" t="s">
        <v>20</v>
      </c>
      <c r="J1425" t="s">
        <v>16</v>
      </c>
      <c r="K1425" t="s">
        <v>17</v>
      </c>
      <c r="L1425" s="13">
        <v>11111111</v>
      </c>
      <c r="M1425" t="s">
        <v>4813</v>
      </c>
      <c r="S1425" t="s">
        <v>18</v>
      </c>
    </row>
    <row r="1426" spans="2:19" x14ac:dyDescent="0.25">
      <c r="B1426">
        <v>11490</v>
      </c>
      <c r="C1426" t="s">
        <v>1709</v>
      </c>
      <c r="D1426" t="s">
        <v>4812</v>
      </c>
      <c r="H1426" t="s">
        <v>19</v>
      </c>
      <c r="I1426" s="15" t="s">
        <v>20</v>
      </c>
      <c r="J1426" t="s">
        <v>16</v>
      </c>
      <c r="K1426" t="s">
        <v>17</v>
      </c>
      <c r="L1426" s="13">
        <v>11111111</v>
      </c>
      <c r="M1426" t="s">
        <v>4895</v>
      </c>
      <c r="S1426" t="s">
        <v>18</v>
      </c>
    </row>
    <row r="1427" spans="2:19" x14ac:dyDescent="0.25">
      <c r="B1427">
        <v>11458</v>
      </c>
      <c r="C1427" t="s">
        <v>1710</v>
      </c>
      <c r="D1427" t="s">
        <v>4812</v>
      </c>
      <c r="H1427" t="s">
        <v>19</v>
      </c>
      <c r="I1427" s="15" t="s">
        <v>20</v>
      </c>
      <c r="J1427" t="s">
        <v>16</v>
      </c>
      <c r="K1427" t="s">
        <v>17</v>
      </c>
      <c r="L1427" s="13">
        <v>11111111</v>
      </c>
      <c r="M1427" t="s">
        <v>4820</v>
      </c>
      <c r="S1427" t="s">
        <v>18</v>
      </c>
    </row>
    <row r="1428" spans="2:19" x14ac:dyDescent="0.25">
      <c r="B1428">
        <v>8743</v>
      </c>
      <c r="C1428" t="s">
        <v>1711</v>
      </c>
      <c r="D1428" t="s">
        <v>4812</v>
      </c>
      <c r="H1428" t="s">
        <v>19</v>
      </c>
      <c r="I1428" s="15" t="s">
        <v>20</v>
      </c>
      <c r="J1428" t="s">
        <v>16</v>
      </c>
      <c r="K1428" t="s">
        <v>17</v>
      </c>
      <c r="L1428" s="13">
        <v>11111111</v>
      </c>
      <c r="M1428" t="s">
        <v>4901</v>
      </c>
      <c r="S1428" t="s">
        <v>18</v>
      </c>
    </row>
    <row r="1429" spans="2:19" x14ac:dyDescent="0.25">
      <c r="B1429">
        <v>9274</v>
      </c>
      <c r="C1429" t="s">
        <v>1712</v>
      </c>
      <c r="D1429" t="s">
        <v>4812</v>
      </c>
      <c r="H1429" t="s">
        <v>19</v>
      </c>
      <c r="I1429" s="15" t="s">
        <v>20</v>
      </c>
      <c r="J1429" t="s">
        <v>16</v>
      </c>
      <c r="K1429" t="s">
        <v>17</v>
      </c>
      <c r="L1429" s="13">
        <v>11111111</v>
      </c>
      <c r="M1429" t="s">
        <v>4824</v>
      </c>
      <c r="S1429" t="s">
        <v>18</v>
      </c>
    </row>
    <row r="1430" spans="2:19" x14ac:dyDescent="0.25">
      <c r="B1430">
        <v>8764</v>
      </c>
      <c r="C1430" t="s">
        <v>1713</v>
      </c>
      <c r="D1430" t="s">
        <v>4812</v>
      </c>
      <c r="H1430" t="s">
        <v>19</v>
      </c>
      <c r="I1430" s="15" t="s">
        <v>20</v>
      </c>
      <c r="J1430" t="s">
        <v>16</v>
      </c>
      <c r="K1430" t="s">
        <v>17</v>
      </c>
      <c r="L1430" s="13">
        <v>11111111</v>
      </c>
      <c r="M1430" t="s">
        <v>4826</v>
      </c>
      <c r="S1430" t="s">
        <v>18</v>
      </c>
    </row>
    <row r="1431" spans="2:19" x14ac:dyDescent="0.25">
      <c r="B1431">
        <v>11410</v>
      </c>
      <c r="C1431" t="s">
        <v>1714</v>
      </c>
      <c r="D1431" t="s">
        <v>4812</v>
      </c>
      <c r="H1431" t="s">
        <v>19</v>
      </c>
      <c r="I1431" s="15" t="s">
        <v>20</v>
      </c>
      <c r="J1431" t="s">
        <v>16</v>
      </c>
      <c r="K1431" t="s">
        <v>17</v>
      </c>
      <c r="L1431" s="13">
        <v>11111111</v>
      </c>
      <c r="M1431" t="s">
        <v>4842</v>
      </c>
      <c r="S1431" t="s">
        <v>18</v>
      </c>
    </row>
    <row r="1432" spans="2:19" x14ac:dyDescent="0.25">
      <c r="B1432">
        <v>11394</v>
      </c>
      <c r="C1432" t="s">
        <v>1715</v>
      </c>
      <c r="D1432" t="s">
        <v>24</v>
      </c>
      <c r="H1432" t="s">
        <v>19</v>
      </c>
      <c r="I1432" s="15" t="s">
        <v>20</v>
      </c>
      <c r="J1432" t="s">
        <v>16</v>
      </c>
      <c r="K1432" t="s">
        <v>17</v>
      </c>
      <c r="L1432" s="13">
        <v>11111111</v>
      </c>
      <c r="M1432" t="s">
        <v>4815</v>
      </c>
      <c r="S1432" t="s">
        <v>18</v>
      </c>
    </row>
    <row r="1433" spans="2:19" x14ac:dyDescent="0.25">
      <c r="B1433">
        <v>13862</v>
      </c>
      <c r="C1433" t="s">
        <v>1716</v>
      </c>
      <c r="D1433" t="s">
        <v>24</v>
      </c>
      <c r="H1433" t="s">
        <v>19</v>
      </c>
      <c r="I1433" s="15" t="s">
        <v>20</v>
      </c>
      <c r="J1433" t="s">
        <v>16</v>
      </c>
      <c r="K1433" t="s">
        <v>17</v>
      </c>
      <c r="L1433" s="13">
        <v>11111111</v>
      </c>
      <c r="M1433" t="s">
        <v>5130</v>
      </c>
      <c r="S1433" t="s">
        <v>18</v>
      </c>
    </row>
    <row r="1434" spans="2:19" x14ac:dyDescent="0.25">
      <c r="B1434">
        <v>8044</v>
      </c>
      <c r="C1434" t="s">
        <v>149</v>
      </c>
      <c r="D1434" t="s">
        <v>4812</v>
      </c>
      <c r="H1434" t="s">
        <v>19</v>
      </c>
      <c r="I1434" s="15" t="s">
        <v>20</v>
      </c>
      <c r="J1434" t="s">
        <v>16</v>
      </c>
      <c r="K1434" t="s">
        <v>17</v>
      </c>
      <c r="L1434" s="13">
        <v>11111111</v>
      </c>
      <c r="M1434" t="s">
        <v>4861</v>
      </c>
      <c r="S1434" t="s">
        <v>18</v>
      </c>
    </row>
    <row r="1435" spans="2:19" x14ac:dyDescent="0.25">
      <c r="B1435">
        <v>5165</v>
      </c>
      <c r="C1435" t="s">
        <v>1717</v>
      </c>
      <c r="D1435" t="s">
        <v>24</v>
      </c>
      <c r="H1435" t="s">
        <v>19</v>
      </c>
      <c r="I1435" s="15" t="s">
        <v>20</v>
      </c>
      <c r="J1435" t="s">
        <v>16</v>
      </c>
      <c r="K1435" t="s">
        <v>17</v>
      </c>
      <c r="L1435" s="13">
        <v>11111111</v>
      </c>
      <c r="M1435" t="s">
        <v>5131</v>
      </c>
      <c r="S1435" t="s">
        <v>18</v>
      </c>
    </row>
    <row r="1436" spans="2:19" x14ac:dyDescent="0.25">
      <c r="B1436">
        <v>10877</v>
      </c>
      <c r="C1436" t="s">
        <v>1718</v>
      </c>
      <c r="D1436" t="s">
        <v>24</v>
      </c>
      <c r="H1436" t="s">
        <v>19</v>
      </c>
      <c r="I1436" s="15" t="s">
        <v>20</v>
      </c>
      <c r="J1436" t="s">
        <v>16</v>
      </c>
      <c r="K1436" t="s">
        <v>17</v>
      </c>
      <c r="L1436" s="13">
        <v>11111111</v>
      </c>
      <c r="M1436" t="s">
        <v>5132</v>
      </c>
      <c r="S1436" t="s">
        <v>18</v>
      </c>
    </row>
    <row r="1437" spans="2:19" x14ac:dyDescent="0.25">
      <c r="B1437">
        <v>9432</v>
      </c>
      <c r="C1437" t="s">
        <v>1719</v>
      </c>
      <c r="D1437" t="s">
        <v>24</v>
      </c>
      <c r="H1437" t="s">
        <v>19</v>
      </c>
      <c r="I1437" s="15" t="s">
        <v>20</v>
      </c>
      <c r="J1437" t="s">
        <v>16</v>
      </c>
      <c r="K1437" t="s">
        <v>17</v>
      </c>
      <c r="L1437" s="13">
        <v>11111111</v>
      </c>
      <c r="M1437" t="s">
        <v>4825</v>
      </c>
      <c r="S1437" t="s">
        <v>18</v>
      </c>
    </row>
    <row r="1438" spans="2:19" x14ac:dyDescent="0.25">
      <c r="B1438">
        <v>6682</v>
      </c>
      <c r="C1438" t="s">
        <v>1720</v>
      </c>
      <c r="D1438" t="s">
        <v>24</v>
      </c>
      <c r="H1438" t="s">
        <v>19</v>
      </c>
      <c r="I1438" s="15" t="s">
        <v>20</v>
      </c>
      <c r="J1438" t="s">
        <v>16</v>
      </c>
      <c r="K1438" t="s">
        <v>17</v>
      </c>
      <c r="L1438" s="13">
        <v>11111111</v>
      </c>
      <c r="M1438" t="s">
        <v>4838</v>
      </c>
      <c r="S1438" t="s">
        <v>18</v>
      </c>
    </row>
    <row r="1439" spans="2:19" x14ac:dyDescent="0.25">
      <c r="B1439">
        <v>12534</v>
      </c>
      <c r="C1439" t="s">
        <v>1721</v>
      </c>
      <c r="D1439" t="s">
        <v>24</v>
      </c>
      <c r="H1439" t="s">
        <v>19</v>
      </c>
      <c r="I1439" s="15" t="s">
        <v>20</v>
      </c>
      <c r="J1439" t="s">
        <v>16</v>
      </c>
      <c r="K1439" t="s">
        <v>17</v>
      </c>
      <c r="L1439" s="13">
        <v>11111111</v>
      </c>
      <c r="M1439" t="s">
        <v>4813</v>
      </c>
      <c r="S1439" t="s">
        <v>18</v>
      </c>
    </row>
    <row r="1440" spans="2:19" x14ac:dyDescent="0.25">
      <c r="B1440">
        <v>10636</v>
      </c>
      <c r="C1440" t="s">
        <v>1722</v>
      </c>
      <c r="D1440" t="s">
        <v>24</v>
      </c>
      <c r="H1440" t="s">
        <v>19</v>
      </c>
      <c r="I1440" s="15" t="s">
        <v>20</v>
      </c>
      <c r="J1440" t="s">
        <v>16</v>
      </c>
      <c r="K1440" t="s">
        <v>17</v>
      </c>
      <c r="L1440" s="13">
        <v>11111111</v>
      </c>
      <c r="M1440" t="s">
        <v>4813</v>
      </c>
      <c r="S1440" t="s">
        <v>18</v>
      </c>
    </row>
    <row r="1441" spans="2:19" x14ac:dyDescent="0.25">
      <c r="B1441">
        <v>8344</v>
      </c>
      <c r="C1441" t="s">
        <v>1723</v>
      </c>
      <c r="D1441" t="s">
        <v>4812</v>
      </c>
      <c r="H1441" t="s">
        <v>19</v>
      </c>
      <c r="I1441" s="15" t="s">
        <v>20</v>
      </c>
      <c r="J1441" t="s">
        <v>16</v>
      </c>
      <c r="K1441" t="s">
        <v>17</v>
      </c>
      <c r="L1441" s="13">
        <v>11111111</v>
      </c>
      <c r="M1441" t="s">
        <v>5133</v>
      </c>
      <c r="S1441" t="s">
        <v>18</v>
      </c>
    </row>
    <row r="1442" spans="2:19" x14ac:dyDescent="0.25">
      <c r="B1442">
        <v>6189</v>
      </c>
      <c r="C1442" t="s">
        <v>1724</v>
      </c>
      <c r="D1442" t="s">
        <v>4812</v>
      </c>
      <c r="H1442" t="s">
        <v>19</v>
      </c>
      <c r="I1442" s="15" t="s">
        <v>20</v>
      </c>
      <c r="J1442" t="s">
        <v>16</v>
      </c>
      <c r="K1442" t="s">
        <v>17</v>
      </c>
      <c r="L1442" s="13">
        <v>11111111</v>
      </c>
      <c r="M1442" t="s">
        <v>4841</v>
      </c>
      <c r="S1442" t="s">
        <v>18</v>
      </c>
    </row>
    <row r="1443" spans="2:19" x14ac:dyDescent="0.25">
      <c r="B1443">
        <v>11066</v>
      </c>
      <c r="C1443" t="s">
        <v>1725</v>
      </c>
      <c r="D1443" t="s">
        <v>4812</v>
      </c>
      <c r="H1443" t="s">
        <v>19</v>
      </c>
      <c r="I1443" s="15" t="s">
        <v>20</v>
      </c>
      <c r="J1443" t="s">
        <v>16</v>
      </c>
      <c r="K1443" t="s">
        <v>17</v>
      </c>
      <c r="L1443" s="13">
        <v>11111111</v>
      </c>
      <c r="M1443" t="s">
        <v>4820</v>
      </c>
      <c r="S1443" t="s">
        <v>18</v>
      </c>
    </row>
    <row r="1444" spans="2:19" x14ac:dyDescent="0.25">
      <c r="B1444">
        <v>13522</v>
      </c>
      <c r="C1444" t="s">
        <v>1726</v>
      </c>
      <c r="D1444" t="s">
        <v>4812</v>
      </c>
      <c r="H1444" t="s">
        <v>19</v>
      </c>
      <c r="I1444" s="15" t="s">
        <v>20</v>
      </c>
      <c r="J1444" t="s">
        <v>16</v>
      </c>
      <c r="K1444" t="s">
        <v>17</v>
      </c>
      <c r="L1444" s="13">
        <v>11111111</v>
      </c>
      <c r="M1444" t="s">
        <v>4829</v>
      </c>
      <c r="S1444" t="s">
        <v>18</v>
      </c>
    </row>
    <row r="1445" spans="2:19" x14ac:dyDescent="0.25">
      <c r="B1445">
        <v>8600</v>
      </c>
      <c r="C1445" t="s">
        <v>1727</v>
      </c>
      <c r="D1445" t="s">
        <v>4812</v>
      </c>
      <c r="H1445" t="s">
        <v>19</v>
      </c>
      <c r="I1445" s="15" t="s">
        <v>20</v>
      </c>
      <c r="J1445" t="s">
        <v>16</v>
      </c>
      <c r="K1445" t="s">
        <v>17</v>
      </c>
      <c r="L1445" s="13">
        <v>11111111</v>
      </c>
      <c r="M1445" t="s">
        <v>4817</v>
      </c>
      <c r="S1445" t="s">
        <v>18</v>
      </c>
    </row>
    <row r="1446" spans="2:19" x14ac:dyDescent="0.25">
      <c r="B1446">
        <v>12401</v>
      </c>
      <c r="C1446" t="s">
        <v>1728</v>
      </c>
      <c r="D1446" t="s">
        <v>4812</v>
      </c>
      <c r="H1446" t="s">
        <v>19</v>
      </c>
      <c r="I1446" s="15" t="s">
        <v>20</v>
      </c>
      <c r="J1446" t="s">
        <v>16</v>
      </c>
      <c r="K1446" t="s">
        <v>17</v>
      </c>
      <c r="L1446" s="13">
        <v>11111111</v>
      </c>
      <c r="M1446" t="s">
        <v>4820</v>
      </c>
      <c r="S1446" t="s">
        <v>18</v>
      </c>
    </row>
    <row r="1447" spans="2:19" x14ac:dyDescent="0.25">
      <c r="B1447">
        <v>5606</v>
      </c>
      <c r="C1447" t="s">
        <v>1729</v>
      </c>
      <c r="D1447" t="s">
        <v>24</v>
      </c>
      <c r="H1447" t="s">
        <v>19</v>
      </c>
      <c r="I1447" s="15" t="s">
        <v>20</v>
      </c>
      <c r="J1447" t="s">
        <v>16</v>
      </c>
      <c r="K1447" t="s">
        <v>17</v>
      </c>
      <c r="L1447" s="13">
        <v>11111111</v>
      </c>
      <c r="M1447" t="s">
        <v>4821</v>
      </c>
      <c r="S1447" t="s">
        <v>18</v>
      </c>
    </row>
    <row r="1448" spans="2:19" x14ac:dyDescent="0.25">
      <c r="B1448">
        <v>5518</v>
      </c>
      <c r="C1448" t="s">
        <v>1730</v>
      </c>
      <c r="D1448" t="s">
        <v>24</v>
      </c>
      <c r="H1448" t="s">
        <v>19</v>
      </c>
      <c r="I1448" s="15" t="s">
        <v>20</v>
      </c>
      <c r="J1448" t="s">
        <v>16</v>
      </c>
      <c r="K1448" t="s">
        <v>17</v>
      </c>
      <c r="L1448" s="13">
        <v>11111111</v>
      </c>
      <c r="M1448" t="s">
        <v>4826</v>
      </c>
      <c r="S1448" t="s">
        <v>18</v>
      </c>
    </row>
    <row r="1449" spans="2:19" x14ac:dyDescent="0.25">
      <c r="B1449">
        <v>11765</v>
      </c>
      <c r="C1449" t="s">
        <v>1731</v>
      </c>
      <c r="D1449" t="s">
        <v>4812</v>
      </c>
      <c r="H1449" t="s">
        <v>19</v>
      </c>
      <c r="I1449" s="15" t="s">
        <v>20</v>
      </c>
      <c r="J1449" t="s">
        <v>16</v>
      </c>
      <c r="K1449" t="s">
        <v>17</v>
      </c>
      <c r="L1449" s="13">
        <v>11111111</v>
      </c>
      <c r="M1449" t="s">
        <v>4813</v>
      </c>
      <c r="S1449" t="s">
        <v>18</v>
      </c>
    </row>
    <row r="1450" spans="2:19" x14ac:dyDescent="0.25">
      <c r="B1450">
        <v>11868</v>
      </c>
      <c r="C1450" t="s">
        <v>409</v>
      </c>
      <c r="D1450" t="s">
        <v>24</v>
      </c>
      <c r="H1450" t="s">
        <v>19</v>
      </c>
      <c r="I1450" s="15" t="s">
        <v>20</v>
      </c>
      <c r="J1450" t="s">
        <v>16</v>
      </c>
      <c r="K1450" t="s">
        <v>17</v>
      </c>
      <c r="L1450" s="13">
        <v>11111111</v>
      </c>
      <c r="M1450" t="s">
        <v>4815</v>
      </c>
      <c r="S1450" t="s">
        <v>18</v>
      </c>
    </row>
    <row r="1451" spans="2:19" x14ac:dyDescent="0.25">
      <c r="B1451">
        <v>8728</v>
      </c>
      <c r="C1451" t="s">
        <v>1732</v>
      </c>
      <c r="D1451" t="s">
        <v>24</v>
      </c>
      <c r="H1451" t="s">
        <v>19</v>
      </c>
      <c r="I1451" s="15" t="s">
        <v>20</v>
      </c>
      <c r="J1451" t="s">
        <v>16</v>
      </c>
      <c r="K1451" t="s">
        <v>17</v>
      </c>
      <c r="L1451" s="13">
        <v>11111111</v>
      </c>
      <c r="M1451" t="s">
        <v>4813</v>
      </c>
      <c r="S1451" t="s">
        <v>18</v>
      </c>
    </row>
    <row r="1452" spans="2:19" x14ac:dyDescent="0.25">
      <c r="B1452">
        <v>13701</v>
      </c>
      <c r="C1452" t="s">
        <v>1733</v>
      </c>
      <c r="D1452" t="s">
        <v>24</v>
      </c>
      <c r="H1452" t="s">
        <v>19</v>
      </c>
      <c r="I1452" s="15" t="s">
        <v>20</v>
      </c>
      <c r="J1452" t="s">
        <v>16</v>
      </c>
      <c r="K1452" t="s">
        <v>17</v>
      </c>
      <c r="L1452" s="13">
        <v>11111111</v>
      </c>
      <c r="M1452" t="s">
        <v>4820</v>
      </c>
      <c r="S1452" t="s">
        <v>18</v>
      </c>
    </row>
    <row r="1453" spans="2:19" x14ac:dyDescent="0.25">
      <c r="B1453">
        <v>11477</v>
      </c>
      <c r="C1453" t="s">
        <v>1734</v>
      </c>
      <c r="D1453" t="s">
        <v>4812</v>
      </c>
      <c r="H1453" t="s">
        <v>19</v>
      </c>
      <c r="I1453" s="15" t="s">
        <v>20</v>
      </c>
      <c r="J1453" t="s">
        <v>16</v>
      </c>
      <c r="K1453" t="s">
        <v>17</v>
      </c>
      <c r="L1453" s="13">
        <v>11111111</v>
      </c>
      <c r="M1453" t="s">
        <v>4820</v>
      </c>
      <c r="S1453" t="s">
        <v>18</v>
      </c>
    </row>
    <row r="1454" spans="2:19" x14ac:dyDescent="0.25">
      <c r="B1454">
        <v>7274</v>
      </c>
      <c r="C1454" t="s">
        <v>1735</v>
      </c>
      <c r="D1454" t="s">
        <v>24</v>
      </c>
      <c r="H1454" t="s">
        <v>19</v>
      </c>
      <c r="I1454" s="15" t="s">
        <v>20</v>
      </c>
      <c r="J1454" t="s">
        <v>16</v>
      </c>
      <c r="K1454" t="s">
        <v>17</v>
      </c>
      <c r="L1454" s="13">
        <v>11111111</v>
      </c>
      <c r="M1454" t="s">
        <v>4817</v>
      </c>
      <c r="S1454" t="s">
        <v>18</v>
      </c>
    </row>
    <row r="1455" spans="2:19" x14ac:dyDescent="0.25">
      <c r="B1455">
        <v>5288</v>
      </c>
      <c r="C1455" t="s">
        <v>1736</v>
      </c>
      <c r="D1455" t="s">
        <v>24</v>
      </c>
      <c r="H1455" t="s">
        <v>19</v>
      </c>
      <c r="I1455" s="15" t="s">
        <v>20</v>
      </c>
      <c r="J1455" t="s">
        <v>16</v>
      </c>
      <c r="K1455" t="s">
        <v>17</v>
      </c>
      <c r="L1455" s="13">
        <v>11111111</v>
      </c>
      <c r="M1455" t="s">
        <v>4825</v>
      </c>
      <c r="S1455" t="s">
        <v>18</v>
      </c>
    </row>
    <row r="1456" spans="2:19" x14ac:dyDescent="0.25">
      <c r="B1456">
        <v>13484</v>
      </c>
      <c r="C1456" t="s">
        <v>1737</v>
      </c>
      <c r="D1456" t="s">
        <v>4812</v>
      </c>
      <c r="H1456" t="s">
        <v>19</v>
      </c>
      <c r="I1456" s="15" t="s">
        <v>20</v>
      </c>
      <c r="J1456" t="s">
        <v>16</v>
      </c>
      <c r="K1456" t="s">
        <v>17</v>
      </c>
      <c r="L1456" s="13">
        <v>11111111</v>
      </c>
      <c r="M1456" t="s">
        <v>4903</v>
      </c>
      <c r="S1456" t="s">
        <v>18</v>
      </c>
    </row>
    <row r="1457" spans="2:19" x14ac:dyDescent="0.25">
      <c r="B1457">
        <v>8412</v>
      </c>
      <c r="C1457" t="s">
        <v>1738</v>
      </c>
      <c r="D1457" t="s">
        <v>4812</v>
      </c>
      <c r="H1457" t="s">
        <v>19</v>
      </c>
      <c r="I1457" s="15" t="s">
        <v>20</v>
      </c>
      <c r="J1457" t="s">
        <v>16</v>
      </c>
      <c r="K1457" t="s">
        <v>17</v>
      </c>
      <c r="L1457" s="13">
        <v>11111111</v>
      </c>
      <c r="M1457" t="s">
        <v>4816</v>
      </c>
      <c r="S1457" t="s">
        <v>18</v>
      </c>
    </row>
    <row r="1458" spans="2:19" x14ac:dyDescent="0.25">
      <c r="B1458">
        <v>7236</v>
      </c>
      <c r="C1458" t="s">
        <v>1739</v>
      </c>
      <c r="D1458" t="s">
        <v>24</v>
      </c>
      <c r="H1458" t="s">
        <v>19</v>
      </c>
      <c r="I1458" s="15" t="s">
        <v>20</v>
      </c>
      <c r="J1458" t="s">
        <v>16</v>
      </c>
      <c r="K1458" t="s">
        <v>17</v>
      </c>
      <c r="L1458" s="13">
        <v>11111111</v>
      </c>
      <c r="M1458" t="s">
        <v>4817</v>
      </c>
      <c r="S1458" t="s">
        <v>18</v>
      </c>
    </row>
    <row r="1459" spans="2:19" x14ac:dyDescent="0.25">
      <c r="B1459">
        <v>13110</v>
      </c>
      <c r="C1459" t="s">
        <v>1740</v>
      </c>
      <c r="D1459" t="s">
        <v>24</v>
      </c>
      <c r="H1459" t="s">
        <v>19</v>
      </c>
      <c r="I1459" s="15" t="s">
        <v>20</v>
      </c>
      <c r="J1459" t="s">
        <v>16</v>
      </c>
      <c r="K1459" t="s">
        <v>17</v>
      </c>
      <c r="L1459" s="13">
        <v>11111111</v>
      </c>
      <c r="M1459" t="s">
        <v>4813</v>
      </c>
      <c r="S1459" t="s">
        <v>18</v>
      </c>
    </row>
    <row r="1460" spans="2:19" x14ac:dyDescent="0.25">
      <c r="B1460">
        <v>9444</v>
      </c>
      <c r="C1460" t="s">
        <v>1741</v>
      </c>
      <c r="D1460" t="s">
        <v>4812</v>
      </c>
      <c r="H1460" t="s">
        <v>19</v>
      </c>
      <c r="I1460" s="15" t="s">
        <v>20</v>
      </c>
      <c r="J1460" t="s">
        <v>16</v>
      </c>
      <c r="K1460" t="s">
        <v>17</v>
      </c>
      <c r="L1460" s="13">
        <v>11111111</v>
      </c>
      <c r="M1460" t="s">
        <v>5134</v>
      </c>
      <c r="S1460" t="s">
        <v>18</v>
      </c>
    </row>
    <row r="1461" spans="2:19" x14ac:dyDescent="0.25">
      <c r="B1461">
        <v>6356</v>
      </c>
      <c r="C1461" t="s">
        <v>1742</v>
      </c>
      <c r="D1461" t="s">
        <v>24</v>
      </c>
      <c r="H1461" t="s">
        <v>19</v>
      </c>
      <c r="I1461" s="15" t="s">
        <v>20</v>
      </c>
      <c r="J1461" t="s">
        <v>16</v>
      </c>
      <c r="K1461" t="s">
        <v>17</v>
      </c>
      <c r="L1461" s="13">
        <v>11111111</v>
      </c>
      <c r="S1461" t="s">
        <v>18</v>
      </c>
    </row>
    <row r="1462" spans="2:19" x14ac:dyDescent="0.25">
      <c r="B1462">
        <v>5550</v>
      </c>
      <c r="C1462" t="s">
        <v>1743</v>
      </c>
      <c r="D1462" t="s">
        <v>4812</v>
      </c>
      <c r="H1462" t="s">
        <v>19</v>
      </c>
      <c r="I1462" s="15" t="s">
        <v>20</v>
      </c>
      <c r="J1462" t="s">
        <v>16</v>
      </c>
      <c r="K1462" t="s">
        <v>17</v>
      </c>
      <c r="L1462" s="13">
        <v>11111111</v>
      </c>
      <c r="M1462" t="s">
        <v>4821</v>
      </c>
      <c r="S1462" t="s">
        <v>18</v>
      </c>
    </row>
    <row r="1463" spans="2:19" x14ac:dyDescent="0.25">
      <c r="B1463">
        <v>5495</v>
      </c>
      <c r="C1463" t="s">
        <v>1744</v>
      </c>
      <c r="D1463" t="s">
        <v>4812</v>
      </c>
      <c r="H1463" t="s">
        <v>19</v>
      </c>
      <c r="I1463" s="15" t="s">
        <v>20</v>
      </c>
      <c r="J1463" t="s">
        <v>16</v>
      </c>
      <c r="K1463" t="s">
        <v>17</v>
      </c>
      <c r="L1463" s="13">
        <v>11111111</v>
      </c>
      <c r="M1463" t="s">
        <v>4825</v>
      </c>
      <c r="S1463" t="s">
        <v>18</v>
      </c>
    </row>
    <row r="1464" spans="2:19" x14ac:dyDescent="0.25">
      <c r="B1464">
        <v>8212</v>
      </c>
      <c r="C1464" t="s">
        <v>1745</v>
      </c>
      <c r="D1464" t="s">
        <v>24</v>
      </c>
      <c r="H1464" t="s">
        <v>19</v>
      </c>
      <c r="I1464" s="15" t="s">
        <v>20</v>
      </c>
      <c r="J1464" t="s">
        <v>16</v>
      </c>
      <c r="K1464" t="s">
        <v>17</v>
      </c>
      <c r="L1464" s="13">
        <v>11111111</v>
      </c>
      <c r="M1464" t="s">
        <v>4829</v>
      </c>
      <c r="S1464" t="s">
        <v>18</v>
      </c>
    </row>
    <row r="1465" spans="2:19" x14ac:dyDescent="0.25">
      <c r="B1465">
        <v>9410</v>
      </c>
      <c r="C1465" t="s">
        <v>1746</v>
      </c>
      <c r="D1465" t="s">
        <v>24</v>
      </c>
      <c r="H1465" t="s">
        <v>19</v>
      </c>
      <c r="I1465" s="15" t="s">
        <v>20</v>
      </c>
      <c r="J1465" t="s">
        <v>16</v>
      </c>
      <c r="K1465" t="s">
        <v>17</v>
      </c>
      <c r="L1465" s="13">
        <v>11111111</v>
      </c>
      <c r="M1465" t="s">
        <v>4825</v>
      </c>
      <c r="S1465" t="s">
        <v>18</v>
      </c>
    </row>
    <row r="1466" spans="2:19" x14ac:dyDescent="0.25">
      <c r="B1466">
        <v>5067</v>
      </c>
      <c r="C1466" t="s">
        <v>1747</v>
      </c>
      <c r="D1466" t="s">
        <v>24</v>
      </c>
      <c r="H1466" t="s">
        <v>19</v>
      </c>
      <c r="I1466" s="15" t="s">
        <v>20</v>
      </c>
      <c r="J1466" t="s">
        <v>16</v>
      </c>
      <c r="K1466" t="s">
        <v>17</v>
      </c>
      <c r="L1466" s="13">
        <v>11111111</v>
      </c>
      <c r="M1466" t="s">
        <v>4870</v>
      </c>
      <c r="S1466" t="s">
        <v>18</v>
      </c>
    </row>
    <row r="1467" spans="2:19" x14ac:dyDescent="0.25">
      <c r="B1467">
        <v>5675</v>
      </c>
      <c r="C1467" t="s">
        <v>114</v>
      </c>
      <c r="D1467" t="s">
        <v>24</v>
      </c>
      <c r="H1467" t="s">
        <v>19</v>
      </c>
      <c r="I1467" s="15" t="s">
        <v>20</v>
      </c>
      <c r="J1467" t="s">
        <v>16</v>
      </c>
      <c r="K1467" t="s">
        <v>17</v>
      </c>
      <c r="L1467" s="13">
        <v>11111111</v>
      </c>
      <c r="M1467" t="s">
        <v>4870</v>
      </c>
      <c r="S1467" t="s">
        <v>18</v>
      </c>
    </row>
    <row r="1468" spans="2:19" x14ac:dyDescent="0.25">
      <c r="B1468">
        <v>10371</v>
      </c>
      <c r="C1468" t="s">
        <v>1748</v>
      </c>
      <c r="D1468" t="s">
        <v>4812</v>
      </c>
      <c r="H1468" t="s">
        <v>19</v>
      </c>
      <c r="I1468" s="15" t="s">
        <v>20</v>
      </c>
      <c r="J1468" t="s">
        <v>16</v>
      </c>
      <c r="K1468" t="s">
        <v>17</v>
      </c>
      <c r="L1468" s="13">
        <v>11111111</v>
      </c>
      <c r="M1468" t="s">
        <v>4841</v>
      </c>
      <c r="S1468" t="s">
        <v>18</v>
      </c>
    </row>
    <row r="1469" spans="2:19" x14ac:dyDescent="0.25">
      <c r="B1469">
        <v>10823</v>
      </c>
      <c r="C1469" t="s">
        <v>1749</v>
      </c>
      <c r="D1469" t="s">
        <v>24</v>
      </c>
      <c r="H1469" t="s">
        <v>19</v>
      </c>
      <c r="I1469" s="15" t="s">
        <v>20</v>
      </c>
      <c r="J1469" t="s">
        <v>16</v>
      </c>
      <c r="K1469" t="s">
        <v>17</v>
      </c>
      <c r="L1469" s="13">
        <v>11111111</v>
      </c>
      <c r="M1469" t="s">
        <v>5135</v>
      </c>
      <c r="S1469" t="s">
        <v>18</v>
      </c>
    </row>
    <row r="1470" spans="2:19" x14ac:dyDescent="0.25">
      <c r="B1470">
        <v>8191</v>
      </c>
      <c r="C1470" t="s">
        <v>1750</v>
      </c>
      <c r="D1470" t="s">
        <v>24</v>
      </c>
      <c r="H1470" t="s">
        <v>19</v>
      </c>
      <c r="I1470" s="15" t="s">
        <v>20</v>
      </c>
      <c r="J1470" t="s">
        <v>16</v>
      </c>
      <c r="K1470" t="s">
        <v>17</v>
      </c>
      <c r="L1470" s="13">
        <v>11111111</v>
      </c>
      <c r="M1470" t="s">
        <v>4828</v>
      </c>
      <c r="S1470" t="s">
        <v>18</v>
      </c>
    </row>
    <row r="1471" spans="2:19" x14ac:dyDescent="0.25">
      <c r="B1471">
        <v>6225</v>
      </c>
      <c r="C1471" t="s">
        <v>1751</v>
      </c>
      <c r="D1471" t="s">
        <v>4812</v>
      </c>
      <c r="H1471" t="s">
        <v>19</v>
      </c>
      <c r="I1471" s="15" t="s">
        <v>20</v>
      </c>
      <c r="J1471" t="s">
        <v>16</v>
      </c>
      <c r="K1471" t="s">
        <v>17</v>
      </c>
      <c r="L1471" s="13">
        <v>11111111</v>
      </c>
      <c r="M1471" t="s">
        <v>4825</v>
      </c>
      <c r="S1471" t="s">
        <v>18</v>
      </c>
    </row>
    <row r="1472" spans="2:19" x14ac:dyDescent="0.25">
      <c r="B1472">
        <v>12482</v>
      </c>
      <c r="C1472" t="s">
        <v>1752</v>
      </c>
      <c r="D1472" t="s">
        <v>24</v>
      </c>
      <c r="H1472" t="s">
        <v>19</v>
      </c>
      <c r="I1472" s="15" t="s">
        <v>20</v>
      </c>
      <c r="J1472" t="s">
        <v>16</v>
      </c>
      <c r="K1472" t="s">
        <v>17</v>
      </c>
      <c r="L1472" s="13">
        <v>11111111</v>
      </c>
      <c r="M1472" t="s">
        <v>4813</v>
      </c>
      <c r="S1472" t="s">
        <v>18</v>
      </c>
    </row>
    <row r="1473" spans="2:19" x14ac:dyDescent="0.25">
      <c r="B1473">
        <v>5536</v>
      </c>
      <c r="C1473" t="s">
        <v>1753</v>
      </c>
      <c r="D1473" t="s">
        <v>4812</v>
      </c>
      <c r="H1473" t="s">
        <v>19</v>
      </c>
      <c r="I1473" s="15" t="s">
        <v>20</v>
      </c>
      <c r="J1473" t="s">
        <v>16</v>
      </c>
      <c r="K1473" t="s">
        <v>17</v>
      </c>
      <c r="L1473" s="13">
        <v>11111111</v>
      </c>
      <c r="M1473" t="s">
        <v>4814</v>
      </c>
      <c r="S1473" t="s">
        <v>18</v>
      </c>
    </row>
    <row r="1474" spans="2:19" x14ac:dyDescent="0.25">
      <c r="B1474">
        <v>5663</v>
      </c>
      <c r="C1474" t="s">
        <v>1754</v>
      </c>
      <c r="D1474" t="s">
        <v>24</v>
      </c>
      <c r="H1474" t="s">
        <v>19</v>
      </c>
      <c r="I1474" s="15" t="s">
        <v>20</v>
      </c>
      <c r="J1474" t="s">
        <v>16</v>
      </c>
      <c r="K1474" t="s">
        <v>17</v>
      </c>
      <c r="L1474" s="13">
        <v>11111111</v>
      </c>
      <c r="M1474" t="s">
        <v>4819</v>
      </c>
      <c r="S1474" t="s">
        <v>18</v>
      </c>
    </row>
    <row r="1475" spans="2:19" x14ac:dyDescent="0.25">
      <c r="B1475">
        <v>12326</v>
      </c>
      <c r="C1475" t="s">
        <v>1755</v>
      </c>
      <c r="D1475" t="s">
        <v>4812</v>
      </c>
      <c r="H1475" t="s">
        <v>19</v>
      </c>
      <c r="I1475" s="15" t="s">
        <v>20</v>
      </c>
      <c r="J1475" t="s">
        <v>16</v>
      </c>
      <c r="K1475" t="s">
        <v>17</v>
      </c>
      <c r="L1475" s="13">
        <v>11111111</v>
      </c>
      <c r="M1475" t="s">
        <v>4820</v>
      </c>
      <c r="S1475" t="s">
        <v>18</v>
      </c>
    </row>
    <row r="1476" spans="2:19" x14ac:dyDescent="0.25">
      <c r="B1476">
        <v>7649</v>
      </c>
      <c r="C1476" t="s">
        <v>1756</v>
      </c>
      <c r="D1476" t="s">
        <v>24</v>
      </c>
      <c r="H1476" t="s">
        <v>19</v>
      </c>
      <c r="I1476" s="15" t="s">
        <v>20</v>
      </c>
      <c r="J1476" t="s">
        <v>16</v>
      </c>
      <c r="K1476" t="s">
        <v>17</v>
      </c>
      <c r="L1476" s="13">
        <v>11111111</v>
      </c>
      <c r="M1476" t="s">
        <v>4852</v>
      </c>
      <c r="S1476" t="s">
        <v>18</v>
      </c>
    </row>
    <row r="1477" spans="2:19" x14ac:dyDescent="0.25">
      <c r="B1477">
        <v>10483</v>
      </c>
      <c r="C1477" t="s">
        <v>1757</v>
      </c>
      <c r="D1477" t="s">
        <v>24</v>
      </c>
      <c r="H1477" t="s">
        <v>19</v>
      </c>
      <c r="I1477" s="15" t="s">
        <v>20</v>
      </c>
      <c r="J1477" t="s">
        <v>16</v>
      </c>
      <c r="K1477" t="s">
        <v>17</v>
      </c>
      <c r="L1477" s="13">
        <v>11111111</v>
      </c>
      <c r="M1477" t="s">
        <v>4813</v>
      </c>
      <c r="S1477" t="s">
        <v>18</v>
      </c>
    </row>
    <row r="1478" spans="2:19" x14ac:dyDescent="0.25">
      <c r="B1478">
        <v>8256</v>
      </c>
      <c r="C1478" t="s">
        <v>1758</v>
      </c>
      <c r="D1478" t="s">
        <v>24</v>
      </c>
      <c r="H1478" t="s">
        <v>19</v>
      </c>
      <c r="I1478" s="15" t="s">
        <v>20</v>
      </c>
      <c r="J1478" t="s">
        <v>16</v>
      </c>
      <c r="K1478" t="s">
        <v>17</v>
      </c>
      <c r="L1478" s="13">
        <v>11111111</v>
      </c>
      <c r="M1478" t="s">
        <v>4824</v>
      </c>
      <c r="S1478" t="s">
        <v>18</v>
      </c>
    </row>
    <row r="1479" spans="2:19" x14ac:dyDescent="0.25">
      <c r="B1479">
        <v>6365</v>
      </c>
      <c r="C1479" t="s">
        <v>1759</v>
      </c>
      <c r="D1479" t="s">
        <v>24</v>
      </c>
      <c r="H1479" t="s">
        <v>19</v>
      </c>
      <c r="I1479" s="15" t="s">
        <v>20</v>
      </c>
      <c r="J1479" t="s">
        <v>16</v>
      </c>
      <c r="K1479" t="s">
        <v>17</v>
      </c>
      <c r="L1479" s="13">
        <v>11111111</v>
      </c>
      <c r="M1479" t="s">
        <v>4870</v>
      </c>
      <c r="S1479" t="s">
        <v>18</v>
      </c>
    </row>
    <row r="1480" spans="2:19" x14ac:dyDescent="0.25">
      <c r="B1480">
        <v>7189</v>
      </c>
      <c r="C1480" t="s">
        <v>1760</v>
      </c>
      <c r="D1480" t="s">
        <v>24</v>
      </c>
      <c r="H1480" t="s">
        <v>19</v>
      </c>
      <c r="I1480" s="15" t="s">
        <v>20</v>
      </c>
      <c r="J1480" t="s">
        <v>16</v>
      </c>
      <c r="K1480" t="s">
        <v>17</v>
      </c>
      <c r="L1480" s="13">
        <v>11111111</v>
      </c>
      <c r="M1480" t="s">
        <v>4817</v>
      </c>
      <c r="S1480" t="s">
        <v>18</v>
      </c>
    </row>
    <row r="1481" spans="2:19" x14ac:dyDescent="0.25">
      <c r="B1481">
        <v>7818</v>
      </c>
      <c r="C1481" t="s">
        <v>1761</v>
      </c>
      <c r="D1481" t="s">
        <v>4812</v>
      </c>
      <c r="H1481" t="s">
        <v>19</v>
      </c>
      <c r="I1481" s="15" t="s">
        <v>20</v>
      </c>
      <c r="J1481" t="s">
        <v>16</v>
      </c>
      <c r="K1481" t="s">
        <v>17</v>
      </c>
      <c r="L1481" s="13">
        <v>11111111</v>
      </c>
      <c r="M1481" t="s">
        <v>5136</v>
      </c>
      <c r="S1481" t="s">
        <v>18</v>
      </c>
    </row>
    <row r="1482" spans="2:19" x14ac:dyDescent="0.25">
      <c r="B1482">
        <v>6135</v>
      </c>
      <c r="C1482" t="s">
        <v>1762</v>
      </c>
      <c r="D1482" t="s">
        <v>4812</v>
      </c>
      <c r="H1482" t="s">
        <v>19</v>
      </c>
      <c r="I1482" s="15" t="s">
        <v>20</v>
      </c>
      <c r="J1482" t="s">
        <v>16</v>
      </c>
      <c r="K1482" t="s">
        <v>17</v>
      </c>
      <c r="L1482" s="13">
        <v>11111111</v>
      </c>
      <c r="M1482" t="s">
        <v>4851</v>
      </c>
      <c r="S1482" t="s">
        <v>18</v>
      </c>
    </row>
    <row r="1483" spans="2:19" x14ac:dyDescent="0.25">
      <c r="B1483">
        <v>10156</v>
      </c>
      <c r="C1483" t="s">
        <v>1763</v>
      </c>
      <c r="D1483" t="s">
        <v>4812</v>
      </c>
      <c r="H1483" t="s">
        <v>19</v>
      </c>
      <c r="I1483" s="15" t="s">
        <v>20</v>
      </c>
      <c r="J1483" t="s">
        <v>16</v>
      </c>
      <c r="K1483" t="s">
        <v>17</v>
      </c>
      <c r="L1483" s="13">
        <v>11111111</v>
      </c>
      <c r="M1483" t="s">
        <v>4817</v>
      </c>
      <c r="S1483" t="s">
        <v>18</v>
      </c>
    </row>
    <row r="1484" spans="2:19" x14ac:dyDescent="0.25">
      <c r="B1484">
        <v>11919</v>
      </c>
      <c r="C1484" t="s">
        <v>1764</v>
      </c>
      <c r="D1484" t="s">
        <v>24</v>
      </c>
      <c r="H1484" t="s">
        <v>19</v>
      </c>
      <c r="I1484" s="15" t="s">
        <v>20</v>
      </c>
      <c r="J1484" t="s">
        <v>16</v>
      </c>
      <c r="K1484" t="s">
        <v>17</v>
      </c>
      <c r="L1484" s="13">
        <v>11111111</v>
      </c>
      <c r="M1484" t="s">
        <v>4813</v>
      </c>
      <c r="S1484" t="s">
        <v>18</v>
      </c>
    </row>
    <row r="1485" spans="2:19" x14ac:dyDescent="0.25">
      <c r="B1485">
        <v>11132</v>
      </c>
      <c r="C1485" t="s">
        <v>1765</v>
      </c>
      <c r="D1485" t="s">
        <v>24</v>
      </c>
      <c r="H1485" t="s">
        <v>19</v>
      </c>
      <c r="I1485" s="15" t="s">
        <v>20</v>
      </c>
      <c r="J1485" t="s">
        <v>16</v>
      </c>
      <c r="K1485" t="s">
        <v>17</v>
      </c>
      <c r="L1485" s="13">
        <v>11111111</v>
      </c>
      <c r="M1485" t="s">
        <v>5137</v>
      </c>
      <c r="S1485" t="s">
        <v>18</v>
      </c>
    </row>
    <row r="1486" spans="2:19" x14ac:dyDescent="0.25">
      <c r="B1486">
        <v>12952</v>
      </c>
      <c r="C1486" t="s">
        <v>1766</v>
      </c>
      <c r="D1486" t="s">
        <v>24</v>
      </c>
      <c r="H1486" t="s">
        <v>19</v>
      </c>
      <c r="I1486" s="15" t="s">
        <v>20</v>
      </c>
      <c r="J1486" t="s">
        <v>16</v>
      </c>
      <c r="K1486" t="s">
        <v>17</v>
      </c>
      <c r="L1486" s="13">
        <v>11111111</v>
      </c>
      <c r="M1486" t="s">
        <v>4864</v>
      </c>
      <c r="S1486" t="s">
        <v>18</v>
      </c>
    </row>
    <row r="1487" spans="2:19" x14ac:dyDescent="0.25">
      <c r="B1487">
        <v>13619</v>
      </c>
      <c r="C1487" t="s">
        <v>557</v>
      </c>
      <c r="D1487" t="s">
        <v>4812</v>
      </c>
      <c r="H1487" t="s">
        <v>19</v>
      </c>
      <c r="I1487" s="15" t="s">
        <v>20</v>
      </c>
      <c r="J1487" t="s">
        <v>16</v>
      </c>
      <c r="K1487" t="s">
        <v>17</v>
      </c>
      <c r="L1487" s="13">
        <v>11111111</v>
      </c>
      <c r="M1487" t="s">
        <v>4893</v>
      </c>
      <c r="S1487" t="s">
        <v>18</v>
      </c>
    </row>
    <row r="1488" spans="2:19" x14ac:dyDescent="0.25">
      <c r="B1488">
        <v>5966</v>
      </c>
      <c r="C1488" t="s">
        <v>1767</v>
      </c>
      <c r="D1488" t="s">
        <v>24</v>
      </c>
      <c r="H1488" t="s">
        <v>19</v>
      </c>
      <c r="I1488" s="15" t="s">
        <v>20</v>
      </c>
      <c r="J1488" t="s">
        <v>16</v>
      </c>
      <c r="K1488" t="s">
        <v>17</v>
      </c>
      <c r="L1488" s="13">
        <v>11111111</v>
      </c>
      <c r="M1488" t="s">
        <v>4821</v>
      </c>
      <c r="S1488" t="s">
        <v>18</v>
      </c>
    </row>
    <row r="1489" spans="2:19" x14ac:dyDescent="0.25">
      <c r="B1489">
        <v>8343</v>
      </c>
      <c r="C1489" t="s">
        <v>1768</v>
      </c>
      <c r="D1489" t="s">
        <v>4812</v>
      </c>
      <c r="H1489" t="s">
        <v>19</v>
      </c>
      <c r="I1489" s="15" t="s">
        <v>20</v>
      </c>
      <c r="J1489" t="s">
        <v>16</v>
      </c>
      <c r="K1489" t="s">
        <v>17</v>
      </c>
      <c r="L1489" s="13">
        <v>11111111</v>
      </c>
      <c r="M1489" t="s">
        <v>4856</v>
      </c>
      <c r="S1489" t="s">
        <v>18</v>
      </c>
    </row>
    <row r="1490" spans="2:19" x14ac:dyDescent="0.25">
      <c r="B1490">
        <v>10319</v>
      </c>
      <c r="C1490" t="s">
        <v>1769</v>
      </c>
      <c r="D1490" t="s">
        <v>4812</v>
      </c>
      <c r="H1490" t="s">
        <v>19</v>
      </c>
      <c r="I1490" s="15" t="s">
        <v>20</v>
      </c>
      <c r="J1490" t="s">
        <v>16</v>
      </c>
      <c r="K1490" t="s">
        <v>17</v>
      </c>
      <c r="L1490" s="13">
        <v>11111111</v>
      </c>
      <c r="M1490" t="s">
        <v>4830</v>
      </c>
      <c r="S1490" t="s">
        <v>18</v>
      </c>
    </row>
    <row r="1491" spans="2:19" x14ac:dyDescent="0.25">
      <c r="B1491">
        <v>10917</v>
      </c>
      <c r="C1491" t="s">
        <v>1770</v>
      </c>
      <c r="D1491" t="s">
        <v>4812</v>
      </c>
      <c r="H1491" t="s">
        <v>19</v>
      </c>
      <c r="I1491" s="15" t="s">
        <v>20</v>
      </c>
      <c r="J1491" t="s">
        <v>16</v>
      </c>
      <c r="K1491" t="s">
        <v>17</v>
      </c>
      <c r="L1491" s="13">
        <v>11111111</v>
      </c>
      <c r="M1491" t="s">
        <v>4829</v>
      </c>
      <c r="S1491" t="s">
        <v>18</v>
      </c>
    </row>
    <row r="1492" spans="2:19" x14ac:dyDescent="0.25">
      <c r="B1492">
        <v>9253</v>
      </c>
      <c r="C1492" t="s">
        <v>1771</v>
      </c>
      <c r="D1492" t="s">
        <v>24</v>
      </c>
      <c r="H1492" t="s">
        <v>19</v>
      </c>
      <c r="I1492" s="15" t="s">
        <v>20</v>
      </c>
      <c r="J1492" t="s">
        <v>16</v>
      </c>
      <c r="K1492" t="s">
        <v>17</v>
      </c>
      <c r="L1492" s="13">
        <v>11111111</v>
      </c>
      <c r="M1492" t="s">
        <v>4817</v>
      </c>
      <c r="S1492" t="s">
        <v>18</v>
      </c>
    </row>
    <row r="1493" spans="2:19" x14ac:dyDescent="0.25">
      <c r="B1493">
        <v>8828</v>
      </c>
      <c r="C1493" t="s">
        <v>1772</v>
      </c>
      <c r="D1493" t="s">
        <v>24</v>
      </c>
      <c r="H1493" t="s">
        <v>19</v>
      </c>
      <c r="I1493" s="15" t="s">
        <v>20</v>
      </c>
      <c r="J1493" t="s">
        <v>16</v>
      </c>
      <c r="K1493" t="s">
        <v>17</v>
      </c>
      <c r="L1493" s="13">
        <v>11111111</v>
      </c>
      <c r="M1493" t="s">
        <v>4836</v>
      </c>
      <c r="S1493" t="s">
        <v>18</v>
      </c>
    </row>
    <row r="1494" spans="2:19" x14ac:dyDescent="0.25">
      <c r="B1494">
        <v>12664</v>
      </c>
      <c r="C1494" t="s">
        <v>1773</v>
      </c>
      <c r="D1494" t="s">
        <v>24</v>
      </c>
      <c r="H1494" t="s">
        <v>19</v>
      </c>
      <c r="I1494" s="15" t="s">
        <v>20</v>
      </c>
      <c r="J1494" t="s">
        <v>16</v>
      </c>
      <c r="K1494" t="s">
        <v>17</v>
      </c>
      <c r="L1494" s="13">
        <v>11111111</v>
      </c>
      <c r="M1494" t="s">
        <v>4820</v>
      </c>
      <c r="S1494" t="s">
        <v>18</v>
      </c>
    </row>
    <row r="1495" spans="2:19" x14ac:dyDescent="0.25">
      <c r="B1495">
        <v>8129</v>
      </c>
      <c r="C1495" t="s">
        <v>1774</v>
      </c>
      <c r="D1495" t="s">
        <v>24</v>
      </c>
      <c r="H1495" t="s">
        <v>19</v>
      </c>
      <c r="I1495" s="15" t="s">
        <v>20</v>
      </c>
      <c r="J1495" t="s">
        <v>16</v>
      </c>
      <c r="K1495" t="s">
        <v>17</v>
      </c>
      <c r="L1495" s="13">
        <v>11111111</v>
      </c>
      <c r="M1495" t="s">
        <v>4837</v>
      </c>
      <c r="S1495" t="s">
        <v>18</v>
      </c>
    </row>
    <row r="1496" spans="2:19" x14ac:dyDescent="0.25">
      <c r="B1496">
        <v>12528</v>
      </c>
      <c r="C1496" t="s">
        <v>1775</v>
      </c>
      <c r="D1496" t="s">
        <v>4812</v>
      </c>
      <c r="H1496" t="s">
        <v>19</v>
      </c>
      <c r="I1496" s="15" t="s">
        <v>20</v>
      </c>
      <c r="J1496" t="s">
        <v>16</v>
      </c>
      <c r="K1496" t="s">
        <v>17</v>
      </c>
      <c r="L1496" s="13">
        <v>11111111</v>
      </c>
      <c r="M1496" t="s">
        <v>4820</v>
      </c>
      <c r="S1496" t="s">
        <v>18</v>
      </c>
    </row>
    <row r="1497" spans="2:19" x14ac:dyDescent="0.25">
      <c r="B1497">
        <v>10045</v>
      </c>
      <c r="C1497" t="s">
        <v>1776</v>
      </c>
      <c r="D1497" t="s">
        <v>24</v>
      </c>
      <c r="H1497" t="s">
        <v>19</v>
      </c>
      <c r="I1497" s="15" t="s">
        <v>20</v>
      </c>
      <c r="J1497" t="s">
        <v>16</v>
      </c>
      <c r="K1497" t="s">
        <v>17</v>
      </c>
      <c r="L1497" s="13">
        <v>11111111</v>
      </c>
      <c r="M1497" t="s">
        <v>4813</v>
      </c>
      <c r="S1497" t="s">
        <v>18</v>
      </c>
    </row>
    <row r="1498" spans="2:19" x14ac:dyDescent="0.25">
      <c r="B1498">
        <v>12848</v>
      </c>
      <c r="C1498" t="s">
        <v>1777</v>
      </c>
      <c r="D1498" t="s">
        <v>24</v>
      </c>
      <c r="H1498" t="s">
        <v>19</v>
      </c>
      <c r="I1498" s="15" t="s">
        <v>20</v>
      </c>
      <c r="J1498" t="s">
        <v>16</v>
      </c>
      <c r="K1498" t="s">
        <v>17</v>
      </c>
      <c r="L1498" s="13">
        <v>11111111</v>
      </c>
      <c r="M1498" t="s">
        <v>4813</v>
      </c>
      <c r="S1498" t="s">
        <v>18</v>
      </c>
    </row>
    <row r="1499" spans="2:19" x14ac:dyDescent="0.25">
      <c r="B1499">
        <v>8229</v>
      </c>
      <c r="C1499" t="s">
        <v>1778</v>
      </c>
      <c r="D1499" t="s">
        <v>24</v>
      </c>
      <c r="H1499" t="s">
        <v>19</v>
      </c>
      <c r="I1499" s="15" t="s">
        <v>20</v>
      </c>
      <c r="J1499" t="s">
        <v>16</v>
      </c>
      <c r="K1499" t="s">
        <v>17</v>
      </c>
      <c r="L1499" s="13">
        <v>11111111</v>
      </c>
      <c r="M1499" t="s">
        <v>4817</v>
      </c>
      <c r="S1499" t="s">
        <v>18</v>
      </c>
    </row>
    <row r="1500" spans="2:19" x14ac:dyDescent="0.25">
      <c r="B1500">
        <v>6304</v>
      </c>
      <c r="C1500" t="s">
        <v>1779</v>
      </c>
      <c r="D1500" t="s">
        <v>24</v>
      </c>
      <c r="H1500" t="s">
        <v>19</v>
      </c>
      <c r="I1500" s="15" t="s">
        <v>20</v>
      </c>
      <c r="J1500" t="s">
        <v>16</v>
      </c>
      <c r="K1500" t="s">
        <v>17</v>
      </c>
      <c r="L1500" s="13">
        <v>11111111</v>
      </c>
      <c r="M1500" t="s">
        <v>4821</v>
      </c>
      <c r="S1500" t="s">
        <v>18</v>
      </c>
    </row>
    <row r="1501" spans="2:19" x14ac:dyDescent="0.25">
      <c r="B1501">
        <v>13549</v>
      </c>
      <c r="C1501" t="s">
        <v>1780</v>
      </c>
      <c r="D1501" t="s">
        <v>4812</v>
      </c>
      <c r="H1501" t="s">
        <v>19</v>
      </c>
      <c r="I1501" s="15" t="s">
        <v>20</v>
      </c>
      <c r="J1501" t="s">
        <v>16</v>
      </c>
      <c r="K1501" t="s">
        <v>17</v>
      </c>
      <c r="L1501" s="13">
        <v>11111111</v>
      </c>
      <c r="M1501" t="s">
        <v>4820</v>
      </c>
      <c r="S1501" t="s">
        <v>18</v>
      </c>
    </row>
    <row r="1502" spans="2:19" x14ac:dyDescent="0.25">
      <c r="B1502">
        <v>9991</v>
      </c>
      <c r="C1502" t="s">
        <v>1781</v>
      </c>
      <c r="D1502" t="s">
        <v>4812</v>
      </c>
      <c r="H1502" t="s">
        <v>19</v>
      </c>
      <c r="I1502" s="15" t="s">
        <v>20</v>
      </c>
      <c r="J1502" t="s">
        <v>16</v>
      </c>
      <c r="K1502" t="s">
        <v>17</v>
      </c>
      <c r="L1502" s="13">
        <v>11111111</v>
      </c>
      <c r="M1502" t="s">
        <v>4894</v>
      </c>
      <c r="S1502" t="s">
        <v>18</v>
      </c>
    </row>
    <row r="1503" spans="2:19" x14ac:dyDescent="0.25">
      <c r="B1503">
        <v>7782</v>
      </c>
      <c r="C1503" t="s">
        <v>1782</v>
      </c>
      <c r="D1503" t="s">
        <v>4812</v>
      </c>
      <c r="H1503" t="s">
        <v>19</v>
      </c>
      <c r="I1503" s="15" t="s">
        <v>20</v>
      </c>
      <c r="J1503" t="s">
        <v>16</v>
      </c>
      <c r="K1503" t="s">
        <v>17</v>
      </c>
      <c r="L1503" s="13">
        <v>11111111</v>
      </c>
      <c r="M1503" t="s">
        <v>4908</v>
      </c>
      <c r="S1503" t="s">
        <v>18</v>
      </c>
    </row>
    <row r="1504" spans="2:19" x14ac:dyDescent="0.25">
      <c r="B1504">
        <v>11203</v>
      </c>
      <c r="C1504" t="s">
        <v>418</v>
      </c>
      <c r="D1504" t="s">
        <v>4812</v>
      </c>
      <c r="H1504" t="s">
        <v>19</v>
      </c>
      <c r="I1504" s="15" t="s">
        <v>20</v>
      </c>
      <c r="J1504" t="s">
        <v>16</v>
      </c>
      <c r="K1504" t="s">
        <v>17</v>
      </c>
      <c r="L1504" s="13">
        <v>11111111</v>
      </c>
      <c r="M1504" t="s">
        <v>4813</v>
      </c>
      <c r="S1504" t="s">
        <v>18</v>
      </c>
    </row>
    <row r="1505" spans="2:19" x14ac:dyDescent="0.25">
      <c r="B1505">
        <v>7621</v>
      </c>
      <c r="C1505" t="s">
        <v>1783</v>
      </c>
      <c r="D1505" t="s">
        <v>4812</v>
      </c>
      <c r="H1505" t="s">
        <v>19</v>
      </c>
      <c r="I1505" s="15" t="s">
        <v>20</v>
      </c>
      <c r="J1505" t="s">
        <v>16</v>
      </c>
      <c r="K1505" t="s">
        <v>17</v>
      </c>
      <c r="L1505" s="13">
        <v>11111111</v>
      </c>
      <c r="M1505" t="s">
        <v>4816</v>
      </c>
      <c r="S1505" t="s">
        <v>18</v>
      </c>
    </row>
    <row r="1506" spans="2:19" x14ac:dyDescent="0.25">
      <c r="B1506">
        <v>11033</v>
      </c>
      <c r="C1506" t="s">
        <v>1784</v>
      </c>
      <c r="D1506" t="s">
        <v>4812</v>
      </c>
      <c r="H1506" t="s">
        <v>19</v>
      </c>
      <c r="I1506" s="15" t="s">
        <v>20</v>
      </c>
      <c r="J1506" t="s">
        <v>16</v>
      </c>
      <c r="K1506" t="s">
        <v>17</v>
      </c>
      <c r="L1506" s="13">
        <v>11111111</v>
      </c>
      <c r="M1506" t="s">
        <v>4829</v>
      </c>
      <c r="S1506" t="s">
        <v>18</v>
      </c>
    </row>
    <row r="1507" spans="2:19" x14ac:dyDescent="0.25">
      <c r="B1507">
        <v>7554</v>
      </c>
      <c r="C1507" t="s">
        <v>1785</v>
      </c>
      <c r="D1507" t="s">
        <v>24</v>
      </c>
      <c r="H1507" t="s">
        <v>19</v>
      </c>
      <c r="I1507" s="15" t="s">
        <v>20</v>
      </c>
      <c r="J1507" t="s">
        <v>16</v>
      </c>
      <c r="K1507" t="s">
        <v>17</v>
      </c>
      <c r="L1507" s="13">
        <v>11111111</v>
      </c>
      <c r="M1507" t="s">
        <v>4871</v>
      </c>
      <c r="S1507" t="s">
        <v>18</v>
      </c>
    </row>
    <row r="1508" spans="2:19" x14ac:dyDescent="0.25">
      <c r="B1508">
        <v>10849</v>
      </c>
      <c r="C1508" t="s">
        <v>1786</v>
      </c>
      <c r="D1508" t="s">
        <v>4812</v>
      </c>
      <c r="H1508" t="s">
        <v>19</v>
      </c>
      <c r="I1508" s="15" t="s">
        <v>20</v>
      </c>
      <c r="J1508" t="s">
        <v>16</v>
      </c>
      <c r="K1508" t="s">
        <v>17</v>
      </c>
      <c r="L1508" s="13">
        <v>11111111</v>
      </c>
      <c r="M1508" t="s">
        <v>5138</v>
      </c>
      <c r="S1508" t="s">
        <v>18</v>
      </c>
    </row>
    <row r="1509" spans="2:19" x14ac:dyDescent="0.25">
      <c r="B1509">
        <v>7359</v>
      </c>
      <c r="C1509" t="s">
        <v>1787</v>
      </c>
      <c r="D1509" t="s">
        <v>24</v>
      </c>
      <c r="H1509" t="s">
        <v>19</v>
      </c>
      <c r="I1509" s="15" t="s">
        <v>20</v>
      </c>
      <c r="J1509" t="s">
        <v>16</v>
      </c>
      <c r="K1509" t="s">
        <v>17</v>
      </c>
      <c r="L1509" s="13">
        <v>11111111</v>
      </c>
      <c r="M1509" t="s">
        <v>4828</v>
      </c>
      <c r="S1509" t="s">
        <v>18</v>
      </c>
    </row>
    <row r="1510" spans="2:19" x14ac:dyDescent="0.25">
      <c r="B1510">
        <v>10190</v>
      </c>
      <c r="C1510" t="s">
        <v>1788</v>
      </c>
      <c r="D1510" t="s">
        <v>24</v>
      </c>
      <c r="H1510" t="s">
        <v>19</v>
      </c>
      <c r="I1510" s="15" t="s">
        <v>20</v>
      </c>
      <c r="J1510" t="s">
        <v>16</v>
      </c>
      <c r="K1510" t="s">
        <v>17</v>
      </c>
      <c r="L1510" s="13">
        <v>11111111</v>
      </c>
      <c r="M1510" t="s">
        <v>4825</v>
      </c>
      <c r="S1510" t="s">
        <v>18</v>
      </c>
    </row>
    <row r="1511" spans="2:19" x14ac:dyDescent="0.25">
      <c r="B1511">
        <v>10068</v>
      </c>
      <c r="C1511" t="s">
        <v>1789</v>
      </c>
      <c r="D1511" t="s">
        <v>24</v>
      </c>
      <c r="H1511" t="s">
        <v>19</v>
      </c>
      <c r="I1511" s="15" t="s">
        <v>20</v>
      </c>
      <c r="J1511" t="s">
        <v>16</v>
      </c>
      <c r="K1511" t="s">
        <v>17</v>
      </c>
      <c r="L1511" s="13">
        <v>11111111</v>
      </c>
      <c r="M1511" t="s">
        <v>4837</v>
      </c>
      <c r="S1511" t="s">
        <v>18</v>
      </c>
    </row>
    <row r="1512" spans="2:19" x14ac:dyDescent="0.25">
      <c r="B1512">
        <v>10701</v>
      </c>
      <c r="C1512" t="s">
        <v>1790</v>
      </c>
      <c r="D1512" t="s">
        <v>24</v>
      </c>
      <c r="H1512" t="s">
        <v>19</v>
      </c>
      <c r="I1512" s="15" t="s">
        <v>20</v>
      </c>
      <c r="J1512" t="s">
        <v>16</v>
      </c>
      <c r="K1512" t="s">
        <v>17</v>
      </c>
      <c r="L1512" s="13">
        <v>11111111</v>
      </c>
      <c r="M1512" t="s">
        <v>4834</v>
      </c>
      <c r="S1512" t="s">
        <v>18</v>
      </c>
    </row>
    <row r="1513" spans="2:19" x14ac:dyDescent="0.25">
      <c r="B1513">
        <v>13283</v>
      </c>
      <c r="C1513" t="s">
        <v>1791</v>
      </c>
      <c r="D1513" t="s">
        <v>4812</v>
      </c>
      <c r="H1513" t="s">
        <v>19</v>
      </c>
      <c r="I1513" s="15" t="s">
        <v>20</v>
      </c>
      <c r="J1513" t="s">
        <v>16</v>
      </c>
      <c r="K1513" t="s">
        <v>17</v>
      </c>
      <c r="L1513" s="13">
        <v>11111111</v>
      </c>
      <c r="M1513" t="s">
        <v>4813</v>
      </c>
      <c r="S1513" t="s">
        <v>18</v>
      </c>
    </row>
    <row r="1514" spans="2:19" x14ac:dyDescent="0.25">
      <c r="B1514">
        <v>5945</v>
      </c>
      <c r="C1514" t="s">
        <v>1792</v>
      </c>
      <c r="D1514" t="s">
        <v>4812</v>
      </c>
      <c r="H1514" t="s">
        <v>19</v>
      </c>
      <c r="I1514" s="15" t="s">
        <v>20</v>
      </c>
      <c r="J1514" t="s">
        <v>16</v>
      </c>
      <c r="K1514" t="s">
        <v>17</v>
      </c>
      <c r="L1514" s="13">
        <v>11111111</v>
      </c>
      <c r="M1514" t="s">
        <v>5120</v>
      </c>
      <c r="S1514" t="s">
        <v>18</v>
      </c>
    </row>
    <row r="1515" spans="2:19" x14ac:dyDescent="0.25">
      <c r="B1515">
        <v>5770</v>
      </c>
      <c r="C1515" t="s">
        <v>1793</v>
      </c>
      <c r="D1515" t="s">
        <v>4812</v>
      </c>
      <c r="H1515" t="s">
        <v>19</v>
      </c>
      <c r="I1515" s="15" t="s">
        <v>20</v>
      </c>
      <c r="J1515" t="s">
        <v>16</v>
      </c>
      <c r="K1515" t="s">
        <v>17</v>
      </c>
      <c r="L1515" s="13">
        <v>11111111</v>
      </c>
      <c r="M1515" t="s">
        <v>4816</v>
      </c>
      <c r="S1515" t="s">
        <v>18</v>
      </c>
    </row>
    <row r="1516" spans="2:19" x14ac:dyDescent="0.25">
      <c r="B1516">
        <v>9902</v>
      </c>
      <c r="C1516" t="s">
        <v>1794</v>
      </c>
      <c r="D1516" t="s">
        <v>24</v>
      </c>
      <c r="H1516" t="s">
        <v>19</v>
      </c>
      <c r="I1516" s="15" t="s">
        <v>20</v>
      </c>
      <c r="J1516" t="s">
        <v>16</v>
      </c>
      <c r="K1516" t="s">
        <v>17</v>
      </c>
      <c r="L1516" s="13">
        <v>11111111</v>
      </c>
      <c r="M1516" t="s">
        <v>4813</v>
      </c>
      <c r="S1516" t="s">
        <v>18</v>
      </c>
    </row>
    <row r="1517" spans="2:19" x14ac:dyDescent="0.25">
      <c r="B1517">
        <v>5339</v>
      </c>
      <c r="C1517" t="s">
        <v>1795</v>
      </c>
      <c r="D1517" t="s">
        <v>4812</v>
      </c>
      <c r="H1517" t="s">
        <v>19</v>
      </c>
      <c r="I1517" s="15" t="s">
        <v>20</v>
      </c>
      <c r="J1517" t="s">
        <v>16</v>
      </c>
      <c r="K1517" t="s">
        <v>17</v>
      </c>
      <c r="L1517" s="13">
        <v>11111111</v>
      </c>
      <c r="M1517" t="s">
        <v>4849</v>
      </c>
      <c r="S1517" t="s">
        <v>18</v>
      </c>
    </row>
    <row r="1518" spans="2:19" x14ac:dyDescent="0.25">
      <c r="B1518">
        <v>10968</v>
      </c>
      <c r="C1518" t="s">
        <v>379</v>
      </c>
      <c r="D1518" t="s">
        <v>24</v>
      </c>
      <c r="H1518" t="s">
        <v>19</v>
      </c>
      <c r="I1518" s="15" t="s">
        <v>20</v>
      </c>
      <c r="J1518" t="s">
        <v>16</v>
      </c>
      <c r="K1518" t="s">
        <v>17</v>
      </c>
      <c r="L1518" s="13">
        <v>11111111</v>
      </c>
      <c r="M1518" t="s">
        <v>4817</v>
      </c>
      <c r="S1518" t="s">
        <v>18</v>
      </c>
    </row>
    <row r="1519" spans="2:19" x14ac:dyDescent="0.25">
      <c r="B1519">
        <v>6162</v>
      </c>
      <c r="C1519" t="s">
        <v>1796</v>
      </c>
      <c r="D1519" t="s">
        <v>4812</v>
      </c>
      <c r="H1519" t="s">
        <v>19</v>
      </c>
      <c r="I1519" s="15" t="s">
        <v>20</v>
      </c>
      <c r="J1519" t="s">
        <v>16</v>
      </c>
      <c r="K1519" t="s">
        <v>17</v>
      </c>
      <c r="L1519" s="13">
        <v>11111111</v>
      </c>
      <c r="M1519" t="s">
        <v>5139</v>
      </c>
      <c r="S1519" t="s">
        <v>18</v>
      </c>
    </row>
    <row r="1520" spans="2:19" x14ac:dyDescent="0.25">
      <c r="B1520">
        <v>7859</v>
      </c>
      <c r="C1520" t="s">
        <v>1797</v>
      </c>
      <c r="D1520" t="s">
        <v>4812</v>
      </c>
      <c r="H1520" t="s">
        <v>19</v>
      </c>
      <c r="I1520" s="15" t="s">
        <v>20</v>
      </c>
      <c r="J1520" t="s">
        <v>16</v>
      </c>
      <c r="K1520" t="s">
        <v>17</v>
      </c>
      <c r="L1520" s="13">
        <v>11111111</v>
      </c>
      <c r="M1520" t="s">
        <v>4941</v>
      </c>
      <c r="S1520" t="s">
        <v>18</v>
      </c>
    </row>
    <row r="1521" spans="2:19" x14ac:dyDescent="0.25">
      <c r="B1521">
        <v>9513</v>
      </c>
      <c r="C1521" t="s">
        <v>354</v>
      </c>
      <c r="D1521" t="s">
        <v>4812</v>
      </c>
      <c r="H1521" t="s">
        <v>19</v>
      </c>
      <c r="I1521" s="15" t="s">
        <v>20</v>
      </c>
      <c r="J1521" t="s">
        <v>16</v>
      </c>
      <c r="K1521" t="s">
        <v>17</v>
      </c>
      <c r="L1521" s="13">
        <v>11111111</v>
      </c>
      <c r="M1521" t="s">
        <v>5140</v>
      </c>
      <c r="S1521" t="s">
        <v>18</v>
      </c>
    </row>
    <row r="1522" spans="2:19" x14ac:dyDescent="0.25">
      <c r="B1522">
        <v>8347</v>
      </c>
      <c r="C1522" t="s">
        <v>1798</v>
      </c>
      <c r="D1522" t="s">
        <v>24</v>
      </c>
      <c r="H1522" t="s">
        <v>19</v>
      </c>
      <c r="I1522" s="15" t="s">
        <v>20</v>
      </c>
      <c r="J1522" t="s">
        <v>16</v>
      </c>
      <c r="K1522" t="s">
        <v>17</v>
      </c>
      <c r="L1522" s="13">
        <v>11111111</v>
      </c>
      <c r="M1522" t="s">
        <v>4825</v>
      </c>
      <c r="S1522" t="s">
        <v>18</v>
      </c>
    </row>
    <row r="1523" spans="2:19" x14ac:dyDescent="0.25">
      <c r="B1523">
        <v>12613</v>
      </c>
      <c r="C1523" t="s">
        <v>1799</v>
      </c>
      <c r="D1523" t="s">
        <v>24</v>
      </c>
      <c r="H1523" t="s">
        <v>19</v>
      </c>
      <c r="I1523" s="15" t="s">
        <v>20</v>
      </c>
      <c r="J1523" t="s">
        <v>16</v>
      </c>
      <c r="K1523" t="s">
        <v>17</v>
      </c>
      <c r="L1523" s="13">
        <v>11111111</v>
      </c>
      <c r="M1523" t="s">
        <v>4820</v>
      </c>
      <c r="S1523" t="s">
        <v>18</v>
      </c>
    </row>
    <row r="1524" spans="2:19" x14ac:dyDescent="0.25">
      <c r="B1524">
        <v>7959</v>
      </c>
      <c r="C1524" t="s">
        <v>1800</v>
      </c>
      <c r="D1524" t="s">
        <v>24</v>
      </c>
      <c r="H1524" t="s">
        <v>19</v>
      </c>
      <c r="I1524" s="15" t="s">
        <v>20</v>
      </c>
      <c r="J1524" t="s">
        <v>16</v>
      </c>
      <c r="K1524" t="s">
        <v>17</v>
      </c>
      <c r="L1524" s="13">
        <v>11111111</v>
      </c>
      <c r="M1524" t="s">
        <v>4874</v>
      </c>
      <c r="S1524" t="s">
        <v>18</v>
      </c>
    </row>
    <row r="1525" spans="2:19" x14ac:dyDescent="0.25">
      <c r="B1525">
        <v>5101</v>
      </c>
      <c r="C1525" t="s">
        <v>1801</v>
      </c>
      <c r="D1525" t="s">
        <v>24</v>
      </c>
      <c r="H1525" t="s">
        <v>19</v>
      </c>
      <c r="I1525" s="15" t="s">
        <v>20</v>
      </c>
      <c r="J1525" t="s">
        <v>16</v>
      </c>
      <c r="K1525" t="s">
        <v>17</v>
      </c>
      <c r="L1525" s="13">
        <v>11111111</v>
      </c>
      <c r="M1525" t="s">
        <v>4825</v>
      </c>
      <c r="S1525" t="s">
        <v>18</v>
      </c>
    </row>
    <row r="1526" spans="2:19" x14ac:dyDescent="0.25">
      <c r="B1526">
        <v>11583</v>
      </c>
      <c r="C1526" t="s">
        <v>1802</v>
      </c>
      <c r="D1526" t="s">
        <v>24</v>
      </c>
      <c r="H1526" t="s">
        <v>19</v>
      </c>
      <c r="I1526" s="15" t="s">
        <v>20</v>
      </c>
      <c r="J1526" t="s">
        <v>16</v>
      </c>
      <c r="K1526" t="s">
        <v>17</v>
      </c>
      <c r="L1526" s="13">
        <v>11111111</v>
      </c>
      <c r="M1526" t="s">
        <v>4813</v>
      </c>
      <c r="S1526" t="s">
        <v>18</v>
      </c>
    </row>
    <row r="1527" spans="2:19" x14ac:dyDescent="0.25">
      <c r="B1527">
        <v>5257</v>
      </c>
      <c r="C1527" t="s">
        <v>1803</v>
      </c>
      <c r="D1527" t="s">
        <v>24</v>
      </c>
      <c r="H1527" t="s">
        <v>19</v>
      </c>
      <c r="I1527" s="15" t="s">
        <v>20</v>
      </c>
      <c r="J1527" t="s">
        <v>16</v>
      </c>
      <c r="K1527" t="s">
        <v>17</v>
      </c>
      <c r="L1527" s="13">
        <v>11111111</v>
      </c>
      <c r="M1527" t="s">
        <v>4852</v>
      </c>
      <c r="S1527" t="s">
        <v>18</v>
      </c>
    </row>
    <row r="1528" spans="2:19" x14ac:dyDescent="0.25">
      <c r="B1528">
        <v>12746</v>
      </c>
      <c r="C1528" t="s">
        <v>1804</v>
      </c>
      <c r="D1528" t="s">
        <v>4812</v>
      </c>
      <c r="H1528" t="s">
        <v>19</v>
      </c>
      <c r="I1528" s="15" t="s">
        <v>20</v>
      </c>
      <c r="J1528" t="s">
        <v>16</v>
      </c>
      <c r="K1528" t="s">
        <v>17</v>
      </c>
      <c r="L1528" s="13">
        <v>11111111</v>
      </c>
      <c r="M1528" t="s">
        <v>4820</v>
      </c>
      <c r="S1528" t="s">
        <v>18</v>
      </c>
    </row>
    <row r="1529" spans="2:19" x14ac:dyDescent="0.25">
      <c r="B1529">
        <v>8337</v>
      </c>
      <c r="C1529" t="s">
        <v>1805</v>
      </c>
      <c r="D1529" t="s">
        <v>4812</v>
      </c>
      <c r="H1529" t="s">
        <v>19</v>
      </c>
      <c r="I1529" s="15" t="s">
        <v>20</v>
      </c>
      <c r="J1529" t="s">
        <v>16</v>
      </c>
      <c r="K1529" t="s">
        <v>17</v>
      </c>
      <c r="L1529" s="13">
        <v>11111111</v>
      </c>
      <c r="M1529" t="s">
        <v>4813</v>
      </c>
      <c r="S1529" t="s">
        <v>18</v>
      </c>
    </row>
    <row r="1530" spans="2:19" x14ac:dyDescent="0.25">
      <c r="B1530">
        <v>8811</v>
      </c>
      <c r="C1530" t="s">
        <v>1806</v>
      </c>
      <c r="D1530" t="s">
        <v>24</v>
      </c>
      <c r="H1530" t="s">
        <v>19</v>
      </c>
      <c r="I1530" s="15" t="s">
        <v>20</v>
      </c>
      <c r="J1530" t="s">
        <v>16</v>
      </c>
      <c r="K1530" t="s">
        <v>17</v>
      </c>
      <c r="L1530" s="13">
        <v>11111111</v>
      </c>
      <c r="M1530" t="s">
        <v>4824</v>
      </c>
      <c r="S1530" t="s">
        <v>18</v>
      </c>
    </row>
    <row r="1531" spans="2:19" x14ac:dyDescent="0.25">
      <c r="B1531">
        <v>10816</v>
      </c>
      <c r="C1531" t="s">
        <v>1807</v>
      </c>
      <c r="D1531" t="s">
        <v>24</v>
      </c>
      <c r="H1531" t="s">
        <v>19</v>
      </c>
      <c r="I1531" s="15" t="s">
        <v>20</v>
      </c>
      <c r="J1531" t="s">
        <v>16</v>
      </c>
      <c r="K1531" t="s">
        <v>17</v>
      </c>
      <c r="L1531" s="13">
        <v>11111111</v>
      </c>
      <c r="M1531" t="s">
        <v>4820</v>
      </c>
      <c r="S1531" t="s">
        <v>18</v>
      </c>
    </row>
    <row r="1532" spans="2:19" x14ac:dyDescent="0.25">
      <c r="B1532">
        <v>6487</v>
      </c>
      <c r="C1532" t="s">
        <v>1808</v>
      </c>
      <c r="D1532" t="s">
        <v>24</v>
      </c>
      <c r="H1532" t="s">
        <v>19</v>
      </c>
      <c r="I1532" s="15" t="s">
        <v>20</v>
      </c>
      <c r="J1532" t="s">
        <v>16</v>
      </c>
      <c r="K1532" t="s">
        <v>17</v>
      </c>
      <c r="L1532" s="13">
        <v>11111111</v>
      </c>
      <c r="M1532" t="s">
        <v>4825</v>
      </c>
      <c r="S1532" t="s">
        <v>18</v>
      </c>
    </row>
    <row r="1533" spans="2:19" x14ac:dyDescent="0.25">
      <c r="B1533">
        <v>13593</v>
      </c>
      <c r="C1533" t="s">
        <v>1809</v>
      </c>
      <c r="D1533" t="s">
        <v>24</v>
      </c>
      <c r="H1533" t="s">
        <v>19</v>
      </c>
      <c r="I1533" s="15" t="s">
        <v>20</v>
      </c>
      <c r="J1533" t="s">
        <v>16</v>
      </c>
      <c r="K1533" t="s">
        <v>17</v>
      </c>
      <c r="L1533" s="13">
        <v>11111111</v>
      </c>
      <c r="M1533" t="s">
        <v>4820</v>
      </c>
      <c r="S1533" t="s">
        <v>18</v>
      </c>
    </row>
    <row r="1534" spans="2:19" x14ac:dyDescent="0.25">
      <c r="B1534">
        <v>5181</v>
      </c>
      <c r="C1534" t="s">
        <v>1810</v>
      </c>
      <c r="D1534" t="s">
        <v>4812</v>
      </c>
      <c r="H1534" t="s">
        <v>19</v>
      </c>
      <c r="I1534" s="15" t="s">
        <v>20</v>
      </c>
      <c r="J1534" t="s">
        <v>16</v>
      </c>
      <c r="K1534" t="s">
        <v>17</v>
      </c>
      <c r="L1534" s="13">
        <v>11111111</v>
      </c>
      <c r="M1534" t="s">
        <v>4908</v>
      </c>
      <c r="S1534" t="s">
        <v>18</v>
      </c>
    </row>
    <row r="1535" spans="2:19" x14ac:dyDescent="0.25">
      <c r="B1535">
        <v>13066</v>
      </c>
      <c r="C1535" t="s">
        <v>1811</v>
      </c>
      <c r="D1535" t="s">
        <v>4812</v>
      </c>
      <c r="H1535" t="s">
        <v>19</v>
      </c>
      <c r="I1535" s="15" t="s">
        <v>20</v>
      </c>
      <c r="J1535" t="s">
        <v>16</v>
      </c>
      <c r="K1535" t="s">
        <v>17</v>
      </c>
      <c r="L1535" s="13">
        <v>11111111</v>
      </c>
      <c r="M1535" t="s">
        <v>4834</v>
      </c>
      <c r="S1535" t="s">
        <v>18</v>
      </c>
    </row>
    <row r="1536" spans="2:19" x14ac:dyDescent="0.25">
      <c r="B1536">
        <v>5567</v>
      </c>
      <c r="C1536" t="s">
        <v>1812</v>
      </c>
      <c r="D1536" t="s">
        <v>4812</v>
      </c>
      <c r="H1536" t="s">
        <v>19</v>
      </c>
      <c r="I1536" s="15" t="s">
        <v>20</v>
      </c>
      <c r="J1536" t="s">
        <v>16</v>
      </c>
      <c r="K1536" t="s">
        <v>17</v>
      </c>
      <c r="L1536" s="13">
        <v>11111111</v>
      </c>
      <c r="M1536" t="s">
        <v>4906</v>
      </c>
      <c r="S1536" t="s">
        <v>18</v>
      </c>
    </row>
    <row r="1537" spans="2:19" x14ac:dyDescent="0.25">
      <c r="B1537">
        <v>10294</v>
      </c>
      <c r="C1537" t="s">
        <v>1813</v>
      </c>
      <c r="D1537" t="s">
        <v>4812</v>
      </c>
      <c r="H1537" t="s">
        <v>19</v>
      </c>
      <c r="I1537" s="15" t="s">
        <v>20</v>
      </c>
      <c r="J1537" t="s">
        <v>16</v>
      </c>
      <c r="K1537" t="s">
        <v>17</v>
      </c>
      <c r="L1537" s="13">
        <v>11111111</v>
      </c>
      <c r="M1537" t="s">
        <v>4813</v>
      </c>
      <c r="S1537" t="s">
        <v>18</v>
      </c>
    </row>
    <row r="1538" spans="2:19" x14ac:dyDescent="0.25">
      <c r="B1538">
        <v>7539</v>
      </c>
      <c r="C1538" t="s">
        <v>1814</v>
      </c>
      <c r="D1538" t="s">
        <v>4812</v>
      </c>
      <c r="H1538" t="s">
        <v>19</v>
      </c>
      <c r="I1538" s="15" t="s">
        <v>20</v>
      </c>
      <c r="J1538" t="s">
        <v>16</v>
      </c>
      <c r="K1538" t="s">
        <v>17</v>
      </c>
      <c r="L1538" s="13">
        <v>11111111</v>
      </c>
      <c r="M1538" t="s">
        <v>4817</v>
      </c>
      <c r="S1538" t="s">
        <v>18</v>
      </c>
    </row>
    <row r="1539" spans="2:19" x14ac:dyDescent="0.25">
      <c r="B1539">
        <v>7461</v>
      </c>
      <c r="C1539" t="s">
        <v>1815</v>
      </c>
      <c r="D1539" t="s">
        <v>4812</v>
      </c>
      <c r="H1539" t="s">
        <v>19</v>
      </c>
      <c r="I1539" s="15" t="s">
        <v>20</v>
      </c>
      <c r="J1539" t="s">
        <v>16</v>
      </c>
      <c r="K1539" t="s">
        <v>17</v>
      </c>
      <c r="L1539" s="13">
        <v>11111111</v>
      </c>
      <c r="M1539" t="s">
        <v>4861</v>
      </c>
      <c r="S1539" t="s">
        <v>18</v>
      </c>
    </row>
    <row r="1540" spans="2:19" x14ac:dyDescent="0.25">
      <c r="B1540">
        <v>10130</v>
      </c>
      <c r="C1540" t="s">
        <v>1816</v>
      </c>
      <c r="D1540" t="s">
        <v>24</v>
      </c>
      <c r="H1540" t="s">
        <v>19</v>
      </c>
      <c r="I1540" s="15" t="s">
        <v>20</v>
      </c>
      <c r="J1540" t="s">
        <v>16</v>
      </c>
      <c r="K1540" t="s">
        <v>17</v>
      </c>
      <c r="L1540" s="13">
        <v>11111111</v>
      </c>
      <c r="M1540" t="s">
        <v>4841</v>
      </c>
      <c r="S1540" t="s">
        <v>18</v>
      </c>
    </row>
    <row r="1541" spans="2:19" x14ac:dyDescent="0.25">
      <c r="B1541">
        <v>8845</v>
      </c>
      <c r="C1541" t="s">
        <v>1817</v>
      </c>
      <c r="D1541" t="s">
        <v>24</v>
      </c>
      <c r="H1541" t="s">
        <v>19</v>
      </c>
      <c r="I1541" s="15" t="s">
        <v>20</v>
      </c>
      <c r="J1541" t="s">
        <v>16</v>
      </c>
      <c r="K1541" t="s">
        <v>17</v>
      </c>
      <c r="L1541" s="13">
        <v>11111111</v>
      </c>
      <c r="M1541" t="s">
        <v>4899</v>
      </c>
      <c r="S1541" t="s">
        <v>18</v>
      </c>
    </row>
    <row r="1542" spans="2:19" x14ac:dyDescent="0.25">
      <c r="B1542">
        <v>8364</v>
      </c>
      <c r="C1542" t="s">
        <v>1818</v>
      </c>
      <c r="D1542" t="s">
        <v>4812</v>
      </c>
      <c r="H1542" t="s">
        <v>19</v>
      </c>
      <c r="I1542" s="15" t="s">
        <v>20</v>
      </c>
      <c r="J1542" t="s">
        <v>16</v>
      </c>
      <c r="K1542" t="s">
        <v>17</v>
      </c>
      <c r="L1542" s="13">
        <v>11111111</v>
      </c>
      <c r="M1542" t="s">
        <v>4870</v>
      </c>
      <c r="S1542" t="s">
        <v>18</v>
      </c>
    </row>
    <row r="1543" spans="2:19" x14ac:dyDescent="0.25">
      <c r="B1543">
        <v>8196</v>
      </c>
      <c r="C1543" t="s">
        <v>1819</v>
      </c>
      <c r="D1543" t="s">
        <v>4812</v>
      </c>
      <c r="H1543" t="s">
        <v>19</v>
      </c>
      <c r="I1543" s="15" t="s">
        <v>20</v>
      </c>
      <c r="J1543" t="s">
        <v>16</v>
      </c>
      <c r="K1543" t="s">
        <v>17</v>
      </c>
      <c r="L1543" s="13">
        <v>11111111</v>
      </c>
      <c r="M1543" t="s">
        <v>4817</v>
      </c>
      <c r="S1543" t="s">
        <v>18</v>
      </c>
    </row>
    <row r="1544" spans="2:19" x14ac:dyDescent="0.25">
      <c r="B1544">
        <v>9038</v>
      </c>
      <c r="C1544" t="s">
        <v>1820</v>
      </c>
      <c r="D1544" t="s">
        <v>24</v>
      </c>
      <c r="H1544" t="s">
        <v>19</v>
      </c>
      <c r="I1544" s="15" t="s">
        <v>20</v>
      </c>
      <c r="J1544" t="s">
        <v>16</v>
      </c>
      <c r="K1544" t="s">
        <v>17</v>
      </c>
      <c r="L1544" s="13">
        <v>11111111</v>
      </c>
      <c r="S1544" t="s">
        <v>18</v>
      </c>
    </row>
    <row r="1545" spans="2:19" x14ac:dyDescent="0.25">
      <c r="B1545">
        <v>8595</v>
      </c>
      <c r="C1545" t="s">
        <v>1821</v>
      </c>
      <c r="D1545" t="s">
        <v>4812</v>
      </c>
      <c r="H1545" t="s">
        <v>19</v>
      </c>
      <c r="I1545" s="15" t="s">
        <v>20</v>
      </c>
      <c r="J1545" t="s">
        <v>16</v>
      </c>
      <c r="K1545" t="s">
        <v>17</v>
      </c>
      <c r="L1545" s="13">
        <v>11111111</v>
      </c>
      <c r="M1545" t="s">
        <v>4865</v>
      </c>
      <c r="S1545" t="s">
        <v>18</v>
      </c>
    </row>
    <row r="1546" spans="2:19" x14ac:dyDescent="0.25">
      <c r="B1546">
        <v>6584</v>
      </c>
      <c r="C1546" t="s">
        <v>1822</v>
      </c>
      <c r="D1546" t="s">
        <v>4812</v>
      </c>
      <c r="H1546" t="s">
        <v>19</v>
      </c>
      <c r="I1546" s="15" t="s">
        <v>20</v>
      </c>
      <c r="J1546" t="s">
        <v>16</v>
      </c>
      <c r="K1546" t="s">
        <v>17</v>
      </c>
      <c r="L1546" s="13">
        <v>11111111</v>
      </c>
      <c r="M1546" t="s">
        <v>4817</v>
      </c>
      <c r="S1546" t="s">
        <v>18</v>
      </c>
    </row>
    <row r="1547" spans="2:19" x14ac:dyDescent="0.25">
      <c r="B1547">
        <v>9974</v>
      </c>
      <c r="C1547" t="s">
        <v>1823</v>
      </c>
      <c r="D1547" t="s">
        <v>24</v>
      </c>
      <c r="H1547" t="s">
        <v>19</v>
      </c>
      <c r="I1547" s="15" t="s">
        <v>20</v>
      </c>
      <c r="J1547" t="s">
        <v>16</v>
      </c>
      <c r="K1547" t="s">
        <v>17</v>
      </c>
      <c r="L1547" s="13">
        <v>11111111</v>
      </c>
      <c r="M1547" t="s">
        <v>4832</v>
      </c>
      <c r="S1547" t="s">
        <v>18</v>
      </c>
    </row>
    <row r="1548" spans="2:19" x14ac:dyDescent="0.25">
      <c r="B1548">
        <v>5828</v>
      </c>
      <c r="C1548" t="s">
        <v>1824</v>
      </c>
      <c r="D1548" t="s">
        <v>4812</v>
      </c>
      <c r="H1548" t="s">
        <v>19</v>
      </c>
      <c r="I1548" s="15" t="s">
        <v>20</v>
      </c>
      <c r="J1548" t="s">
        <v>16</v>
      </c>
      <c r="K1548" t="s">
        <v>17</v>
      </c>
      <c r="L1548" s="13">
        <v>11111111</v>
      </c>
      <c r="M1548" t="s">
        <v>4817</v>
      </c>
      <c r="S1548" t="s">
        <v>18</v>
      </c>
    </row>
    <row r="1549" spans="2:19" x14ac:dyDescent="0.25">
      <c r="B1549">
        <v>5627</v>
      </c>
      <c r="C1549" t="s">
        <v>1433</v>
      </c>
      <c r="D1549" t="s">
        <v>4812</v>
      </c>
      <c r="H1549" t="s">
        <v>19</v>
      </c>
      <c r="I1549" s="15" t="s">
        <v>20</v>
      </c>
      <c r="J1549" t="s">
        <v>16</v>
      </c>
      <c r="K1549" t="s">
        <v>17</v>
      </c>
      <c r="L1549" s="13">
        <v>11111111</v>
      </c>
      <c r="M1549" t="s">
        <v>4817</v>
      </c>
      <c r="S1549" t="s">
        <v>18</v>
      </c>
    </row>
    <row r="1550" spans="2:19" x14ac:dyDescent="0.25">
      <c r="B1550">
        <v>7433</v>
      </c>
      <c r="C1550" t="s">
        <v>1825</v>
      </c>
      <c r="D1550" t="s">
        <v>24</v>
      </c>
      <c r="H1550" t="s">
        <v>19</v>
      </c>
      <c r="I1550" s="15" t="s">
        <v>20</v>
      </c>
      <c r="J1550" t="s">
        <v>16</v>
      </c>
      <c r="K1550" t="s">
        <v>17</v>
      </c>
      <c r="L1550" s="13">
        <v>11111111</v>
      </c>
      <c r="M1550" t="s">
        <v>4844</v>
      </c>
      <c r="S1550" t="s">
        <v>18</v>
      </c>
    </row>
    <row r="1551" spans="2:19" x14ac:dyDescent="0.25">
      <c r="B1551">
        <v>13009</v>
      </c>
      <c r="C1551" t="s">
        <v>1826</v>
      </c>
      <c r="D1551" t="s">
        <v>24</v>
      </c>
      <c r="H1551" t="s">
        <v>19</v>
      </c>
      <c r="I1551" s="15" t="s">
        <v>20</v>
      </c>
      <c r="J1551" t="s">
        <v>16</v>
      </c>
      <c r="K1551" t="s">
        <v>17</v>
      </c>
      <c r="L1551" s="13">
        <v>11111111</v>
      </c>
      <c r="M1551" t="s">
        <v>4813</v>
      </c>
      <c r="S1551" t="s">
        <v>18</v>
      </c>
    </row>
    <row r="1552" spans="2:19" x14ac:dyDescent="0.25">
      <c r="B1552">
        <v>7766</v>
      </c>
      <c r="C1552" t="s">
        <v>1827</v>
      </c>
      <c r="D1552" t="s">
        <v>24</v>
      </c>
      <c r="H1552" t="s">
        <v>19</v>
      </c>
      <c r="I1552" s="15" t="s">
        <v>20</v>
      </c>
      <c r="J1552" t="s">
        <v>16</v>
      </c>
      <c r="K1552" t="s">
        <v>17</v>
      </c>
      <c r="L1552" s="13">
        <v>11111111</v>
      </c>
      <c r="M1552" t="s">
        <v>4819</v>
      </c>
      <c r="S1552" t="s">
        <v>18</v>
      </c>
    </row>
    <row r="1553" spans="2:19" x14ac:dyDescent="0.25">
      <c r="B1553">
        <v>11246</v>
      </c>
      <c r="C1553" t="s">
        <v>1828</v>
      </c>
      <c r="D1553" t="s">
        <v>4812</v>
      </c>
      <c r="H1553" t="s">
        <v>19</v>
      </c>
      <c r="I1553" s="15" t="s">
        <v>20</v>
      </c>
      <c r="J1553" t="s">
        <v>16</v>
      </c>
      <c r="K1553" t="s">
        <v>17</v>
      </c>
      <c r="L1553" s="13">
        <v>11111111</v>
      </c>
      <c r="M1553" t="s">
        <v>4815</v>
      </c>
      <c r="S1553" t="s">
        <v>18</v>
      </c>
    </row>
    <row r="1554" spans="2:19" x14ac:dyDescent="0.25">
      <c r="B1554">
        <v>12255</v>
      </c>
      <c r="C1554" t="s">
        <v>1829</v>
      </c>
      <c r="D1554" t="s">
        <v>4812</v>
      </c>
      <c r="H1554" t="s">
        <v>19</v>
      </c>
      <c r="I1554" s="15" t="s">
        <v>20</v>
      </c>
      <c r="J1554" t="s">
        <v>16</v>
      </c>
      <c r="K1554" t="s">
        <v>17</v>
      </c>
      <c r="L1554" s="13">
        <v>11111111</v>
      </c>
      <c r="M1554" t="s">
        <v>4813</v>
      </c>
      <c r="S1554" t="s">
        <v>18</v>
      </c>
    </row>
    <row r="1555" spans="2:19" x14ac:dyDescent="0.25">
      <c r="B1555">
        <v>13671</v>
      </c>
      <c r="C1555" t="s">
        <v>1830</v>
      </c>
      <c r="D1555" t="s">
        <v>4812</v>
      </c>
      <c r="H1555" t="s">
        <v>19</v>
      </c>
      <c r="I1555" s="15" t="s">
        <v>20</v>
      </c>
      <c r="J1555" t="s">
        <v>16</v>
      </c>
      <c r="K1555" t="s">
        <v>17</v>
      </c>
      <c r="L1555" s="13">
        <v>11111111</v>
      </c>
      <c r="M1555" t="s">
        <v>4813</v>
      </c>
      <c r="S1555" t="s">
        <v>18</v>
      </c>
    </row>
    <row r="1556" spans="2:19" x14ac:dyDescent="0.25">
      <c r="B1556">
        <v>7102</v>
      </c>
      <c r="C1556" t="s">
        <v>1831</v>
      </c>
      <c r="D1556" t="s">
        <v>24</v>
      </c>
      <c r="H1556" t="s">
        <v>19</v>
      </c>
      <c r="I1556" s="15" t="s">
        <v>20</v>
      </c>
      <c r="J1556" t="s">
        <v>16</v>
      </c>
      <c r="K1556" t="s">
        <v>17</v>
      </c>
      <c r="L1556" s="13">
        <v>11111111</v>
      </c>
      <c r="M1556" t="s">
        <v>5141</v>
      </c>
      <c r="S1556" t="s">
        <v>18</v>
      </c>
    </row>
    <row r="1557" spans="2:19" x14ac:dyDescent="0.25">
      <c r="B1557">
        <v>7080</v>
      </c>
      <c r="C1557" t="s">
        <v>1832</v>
      </c>
      <c r="D1557" t="s">
        <v>24</v>
      </c>
      <c r="H1557" t="s">
        <v>19</v>
      </c>
      <c r="I1557" s="15" t="s">
        <v>20</v>
      </c>
      <c r="J1557" t="s">
        <v>16</v>
      </c>
      <c r="K1557" t="s">
        <v>17</v>
      </c>
      <c r="L1557" s="13">
        <v>11111111</v>
      </c>
      <c r="M1557" t="s">
        <v>4813</v>
      </c>
      <c r="S1557" t="s">
        <v>18</v>
      </c>
    </row>
    <row r="1558" spans="2:19" x14ac:dyDescent="0.25">
      <c r="B1558">
        <v>12513</v>
      </c>
      <c r="C1558" t="s">
        <v>1833</v>
      </c>
      <c r="D1558" t="s">
        <v>4812</v>
      </c>
      <c r="H1558" t="s">
        <v>19</v>
      </c>
      <c r="I1558" s="15" t="s">
        <v>20</v>
      </c>
      <c r="J1558" t="s">
        <v>16</v>
      </c>
      <c r="K1558" t="s">
        <v>17</v>
      </c>
      <c r="L1558" s="13">
        <v>11111111</v>
      </c>
      <c r="M1558" t="s">
        <v>4820</v>
      </c>
      <c r="S1558" t="s">
        <v>18</v>
      </c>
    </row>
    <row r="1559" spans="2:19" x14ac:dyDescent="0.25">
      <c r="B1559">
        <v>8814</v>
      </c>
      <c r="C1559" t="s">
        <v>1834</v>
      </c>
      <c r="D1559" t="s">
        <v>24</v>
      </c>
      <c r="H1559" t="s">
        <v>19</v>
      </c>
      <c r="I1559" s="15" t="s">
        <v>20</v>
      </c>
      <c r="J1559" t="s">
        <v>16</v>
      </c>
      <c r="K1559" t="s">
        <v>17</v>
      </c>
      <c r="L1559" s="13">
        <v>11111111</v>
      </c>
      <c r="M1559" t="s">
        <v>4837</v>
      </c>
      <c r="S1559" t="s">
        <v>18</v>
      </c>
    </row>
    <row r="1560" spans="2:19" x14ac:dyDescent="0.25">
      <c r="B1560">
        <v>5294</v>
      </c>
      <c r="C1560" t="s">
        <v>1835</v>
      </c>
      <c r="D1560" t="s">
        <v>24</v>
      </c>
      <c r="H1560" t="s">
        <v>19</v>
      </c>
      <c r="I1560" s="15" t="s">
        <v>20</v>
      </c>
      <c r="J1560" t="s">
        <v>16</v>
      </c>
      <c r="K1560" t="s">
        <v>17</v>
      </c>
      <c r="L1560" s="13">
        <v>11111111</v>
      </c>
      <c r="M1560" t="s">
        <v>4825</v>
      </c>
      <c r="S1560" t="s">
        <v>18</v>
      </c>
    </row>
    <row r="1561" spans="2:19" x14ac:dyDescent="0.25">
      <c r="B1561">
        <v>9086</v>
      </c>
      <c r="C1561" t="s">
        <v>1836</v>
      </c>
      <c r="D1561" t="s">
        <v>24</v>
      </c>
      <c r="H1561" t="s">
        <v>19</v>
      </c>
      <c r="I1561" s="15" t="s">
        <v>20</v>
      </c>
      <c r="J1561" t="s">
        <v>16</v>
      </c>
      <c r="K1561" t="s">
        <v>17</v>
      </c>
      <c r="L1561" s="13">
        <v>11111111</v>
      </c>
      <c r="M1561" t="s">
        <v>4824</v>
      </c>
      <c r="S1561" t="s">
        <v>18</v>
      </c>
    </row>
    <row r="1562" spans="2:19" x14ac:dyDescent="0.25">
      <c r="B1562">
        <v>9950</v>
      </c>
      <c r="C1562" t="s">
        <v>1837</v>
      </c>
      <c r="D1562" t="s">
        <v>4812</v>
      </c>
      <c r="H1562" t="s">
        <v>19</v>
      </c>
      <c r="I1562" s="15" t="s">
        <v>20</v>
      </c>
      <c r="J1562" t="s">
        <v>16</v>
      </c>
      <c r="K1562" t="s">
        <v>17</v>
      </c>
      <c r="L1562" s="13">
        <v>11111111</v>
      </c>
      <c r="M1562" t="s">
        <v>4816</v>
      </c>
      <c r="S1562" t="s">
        <v>18</v>
      </c>
    </row>
    <row r="1563" spans="2:19" x14ac:dyDescent="0.25">
      <c r="B1563">
        <v>8205</v>
      </c>
      <c r="C1563" t="s">
        <v>1838</v>
      </c>
      <c r="D1563" t="s">
        <v>24</v>
      </c>
      <c r="H1563" t="s">
        <v>19</v>
      </c>
      <c r="I1563" s="15" t="s">
        <v>20</v>
      </c>
      <c r="J1563" t="s">
        <v>16</v>
      </c>
      <c r="K1563" t="s">
        <v>17</v>
      </c>
      <c r="L1563" s="13">
        <v>11111111</v>
      </c>
      <c r="M1563" t="s">
        <v>5142</v>
      </c>
      <c r="S1563" t="s">
        <v>18</v>
      </c>
    </row>
    <row r="1564" spans="2:19" x14ac:dyDescent="0.25">
      <c r="B1564">
        <v>10754</v>
      </c>
      <c r="C1564" t="s">
        <v>1839</v>
      </c>
      <c r="D1564" t="s">
        <v>24</v>
      </c>
      <c r="H1564" t="s">
        <v>19</v>
      </c>
      <c r="I1564" s="15" t="s">
        <v>20</v>
      </c>
      <c r="J1564" t="s">
        <v>16</v>
      </c>
      <c r="K1564" t="s">
        <v>17</v>
      </c>
      <c r="L1564" s="13">
        <v>11111111</v>
      </c>
      <c r="M1564" t="s">
        <v>4859</v>
      </c>
      <c r="S1564" t="s">
        <v>18</v>
      </c>
    </row>
    <row r="1565" spans="2:19" x14ac:dyDescent="0.25">
      <c r="B1565">
        <v>5726</v>
      </c>
      <c r="C1565" t="s">
        <v>1840</v>
      </c>
      <c r="D1565" t="s">
        <v>4812</v>
      </c>
      <c r="H1565" t="s">
        <v>19</v>
      </c>
      <c r="I1565" s="15" t="s">
        <v>20</v>
      </c>
      <c r="J1565" t="s">
        <v>16</v>
      </c>
      <c r="K1565" t="s">
        <v>17</v>
      </c>
      <c r="L1565" s="13">
        <v>11111111</v>
      </c>
      <c r="M1565" t="s">
        <v>4829</v>
      </c>
      <c r="S1565" t="s">
        <v>18</v>
      </c>
    </row>
    <row r="1566" spans="2:19" x14ac:dyDescent="0.25">
      <c r="B1566">
        <v>9590</v>
      </c>
      <c r="C1566" t="s">
        <v>1841</v>
      </c>
      <c r="D1566" t="s">
        <v>24</v>
      </c>
      <c r="H1566" t="s">
        <v>19</v>
      </c>
      <c r="I1566" s="15" t="s">
        <v>20</v>
      </c>
      <c r="J1566" t="s">
        <v>16</v>
      </c>
      <c r="K1566" t="s">
        <v>17</v>
      </c>
      <c r="L1566" s="13">
        <v>11111111</v>
      </c>
      <c r="M1566" t="s">
        <v>5143</v>
      </c>
      <c r="S1566" t="s">
        <v>18</v>
      </c>
    </row>
    <row r="1567" spans="2:19" x14ac:dyDescent="0.25">
      <c r="B1567">
        <v>10332</v>
      </c>
      <c r="C1567" t="s">
        <v>1842</v>
      </c>
      <c r="D1567" t="s">
        <v>4812</v>
      </c>
      <c r="H1567" t="s">
        <v>19</v>
      </c>
      <c r="I1567" s="15" t="s">
        <v>20</v>
      </c>
      <c r="J1567" t="s">
        <v>16</v>
      </c>
      <c r="K1567" t="s">
        <v>17</v>
      </c>
      <c r="L1567" s="13">
        <v>11111111</v>
      </c>
      <c r="M1567" t="s">
        <v>4839</v>
      </c>
      <c r="S1567" t="s">
        <v>18</v>
      </c>
    </row>
    <row r="1568" spans="2:19" x14ac:dyDescent="0.25">
      <c r="B1568">
        <v>8126</v>
      </c>
      <c r="C1568" t="s">
        <v>1843</v>
      </c>
      <c r="D1568" t="s">
        <v>24</v>
      </c>
      <c r="H1568" t="s">
        <v>19</v>
      </c>
      <c r="I1568" s="15" t="s">
        <v>20</v>
      </c>
      <c r="J1568" t="s">
        <v>16</v>
      </c>
      <c r="K1568" t="s">
        <v>17</v>
      </c>
      <c r="L1568" s="13">
        <v>11111111</v>
      </c>
      <c r="M1568" t="s">
        <v>4821</v>
      </c>
      <c r="S1568" t="s">
        <v>18</v>
      </c>
    </row>
    <row r="1569" spans="2:19" x14ac:dyDescent="0.25">
      <c r="B1569">
        <v>10443</v>
      </c>
      <c r="C1569" t="s">
        <v>1844</v>
      </c>
      <c r="D1569" t="s">
        <v>4812</v>
      </c>
      <c r="H1569" t="s">
        <v>19</v>
      </c>
      <c r="I1569" s="15" t="s">
        <v>20</v>
      </c>
      <c r="J1569" t="s">
        <v>16</v>
      </c>
      <c r="K1569" t="s">
        <v>17</v>
      </c>
      <c r="L1569" s="13">
        <v>11111111</v>
      </c>
      <c r="M1569" t="s">
        <v>4893</v>
      </c>
      <c r="S1569" t="s">
        <v>18</v>
      </c>
    </row>
    <row r="1570" spans="2:19" x14ac:dyDescent="0.25">
      <c r="B1570">
        <v>12354</v>
      </c>
      <c r="C1570" t="s">
        <v>1845</v>
      </c>
      <c r="D1570" t="s">
        <v>24</v>
      </c>
      <c r="H1570" t="s">
        <v>19</v>
      </c>
      <c r="I1570" s="15" t="s">
        <v>20</v>
      </c>
      <c r="J1570" t="s">
        <v>16</v>
      </c>
      <c r="K1570" t="s">
        <v>17</v>
      </c>
      <c r="L1570" s="13">
        <v>11111111</v>
      </c>
      <c r="M1570" t="s">
        <v>4837</v>
      </c>
      <c r="S1570" t="s">
        <v>18</v>
      </c>
    </row>
    <row r="1571" spans="2:19" x14ac:dyDescent="0.25">
      <c r="B1571">
        <v>8708</v>
      </c>
      <c r="C1571" t="s">
        <v>1846</v>
      </c>
      <c r="D1571" t="s">
        <v>24</v>
      </c>
      <c r="H1571" t="s">
        <v>19</v>
      </c>
      <c r="I1571" s="15" t="s">
        <v>20</v>
      </c>
      <c r="J1571" t="s">
        <v>16</v>
      </c>
      <c r="K1571" t="s">
        <v>17</v>
      </c>
      <c r="L1571" s="13">
        <v>11111111</v>
      </c>
      <c r="M1571" t="s">
        <v>4841</v>
      </c>
      <c r="S1571" t="s">
        <v>18</v>
      </c>
    </row>
    <row r="1572" spans="2:19" x14ac:dyDescent="0.25">
      <c r="B1572">
        <v>13598</v>
      </c>
      <c r="C1572" t="s">
        <v>1847</v>
      </c>
      <c r="D1572" t="s">
        <v>24</v>
      </c>
      <c r="H1572" t="s">
        <v>19</v>
      </c>
      <c r="I1572" s="15" t="s">
        <v>20</v>
      </c>
      <c r="J1572" t="s">
        <v>16</v>
      </c>
      <c r="K1572" t="s">
        <v>17</v>
      </c>
      <c r="L1572" s="13">
        <v>11111111</v>
      </c>
      <c r="M1572" t="s">
        <v>5144</v>
      </c>
      <c r="S1572" t="s">
        <v>18</v>
      </c>
    </row>
    <row r="1573" spans="2:19" x14ac:dyDescent="0.25">
      <c r="B1573">
        <v>10607</v>
      </c>
      <c r="C1573" t="s">
        <v>1848</v>
      </c>
      <c r="D1573" t="s">
        <v>4812</v>
      </c>
      <c r="H1573" t="s">
        <v>19</v>
      </c>
      <c r="I1573" s="15" t="s">
        <v>20</v>
      </c>
      <c r="J1573" t="s">
        <v>16</v>
      </c>
      <c r="K1573" t="s">
        <v>17</v>
      </c>
      <c r="L1573" s="13">
        <v>11111111</v>
      </c>
      <c r="M1573" t="s">
        <v>4813</v>
      </c>
      <c r="S1573" t="s">
        <v>18</v>
      </c>
    </row>
    <row r="1574" spans="2:19" x14ac:dyDescent="0.25">
      <c r="B1574">
        <v>11785</v>
      </c>
      <c r="C1574" t="s">
        <v>1849</v>
      </c>
      <c r="D1574" t="s">
        <v>4812</v>
      </c>
      <c r="H1574" t="s">
        <v>19</v>
      </c>
      <c r="I1574" s="15" t="s">
        <v>20</v>
      </c>
      <c r="J1574" t="s">
        <v>16</v>
      </c>
      <c r="K1574" t="s">
        <v>17</v>
      </c>
      <c r="L1574" s="13">
        <v>11111111</v>
      </c>
      <c r="M1574" t="s">
        <v>4813</v>
      </c>
      <c r="S1574" t="s">
        <v>18</v>
      </c>
    </row>
    <row r="1575" spans="2:19" x14ac:dyDescent="0.25">
      <c r="B1575">
        <v>11090</v>
      </c>
      <c r="C1575" t="s">
        <v>1850</v>
      </c>
      <c r="D1575" t="s">
        <v>4812</v>
      </c>
      <c r="H1575" t="s">
        <v>19</v>
      </c>
      <c r="I1575" s="15" t="s">
        <v>20</v>
      </c>
      <c r="J1575" t="s">
        <v>16</v>
      </c>
      <c r="K1575" t="s">
        <v>17</v>
      </c>
      <c r="L1575" s="13">
        <v>11111111</v>
      </c>
      <c r="M1575" t="s">
        <v>4820</v>
      </c>
      <c r="S1575" t="s">
        <v>18</v>
      </c>
    </row>
    <row r="1576" spans="2:19" x14ac:dyDescent="0.25">
      <c r="B1576">
        <v>7654</v>
      </c>
      <c r="C1576" t="s">
        <v>1851</v>
      </c>
      <c r="D1576" t="s">
        <v>24</v>
      </c>
      <c r="H1576" t="s">
        <v>19</v>
      </c>
      <c r="I1576" s="15" t="s">
        <v>20</v>
      </c>
      <c r="J1576" t="s">
        <v>16</v>
      </c>
      <c r="K1576" t="s">
        <v>17</v>
      </c>
      <c r="L1576" s="13">
        <v>11111111</v>
      </c>
      <c r="M1576" t="s">
        <v>4947</v>
      </c>
      <c r="S1576" t="s">
        <v>18</v>
      </c>
    </row>
    <row r="1577" spans="2:19" x14ac:dyDescent="0.25">
      <c r="B1577">
        <v>13655</v>
      </c>
      <c r="C1577" t="s">
        <v>1852</v>
      </c>
      <c r="D1577" t="s">
        <v>4812</v>
      </c>
      <c r="H1577" t="s">
        <v>19</v>
      </c>
      <c r="I1577" s="15" t="s">
        <v>20</v>
      </c>
      <c r="J1577" t="s">
        <v>16</v>
      </c>
      <c r="K1577" t="s">
        <v>17</v>
      </c>
      <c r="L1577" s="13">
        <v>11111111</v>
      </c>
      <c r="M1577" t="s">
        <v>4834</v>
      </c>
      <c r="S1577" t="s">
        <v>18</v>
      </c>
    </row>
    <row r="1578" spans="2:19" x14ac:dyDescent="0.25">
      <c r="B1578">
        <v>4947</v>
      </c>
      <c r="C1578" t="s">
        <v>1853</v>
      </c>
      <c r="D1578" t="s">
        <v>4812</v>
      </c>
      <c r="H1578" t="s">
        <v>19</v>
      </c>
      <c r="I1578" s="15" t="s">
        <v>20</v>
      </c>
      <c r="J1578" t="s">
        <v>16</v>
      </c>
      <c r="K1578" t="s">
        <v>17</v>
      </c>
      <c r="L1578" s="13">
        <v>11111111</v>
      </c>
      <c r="M1578" t="s">
        <v>4848</v>
      </c>
      <c r="S1578" t="s">
        <v>18</v>
      </c>
    </row>
    <row r="1579" spans="2:19" x14ac:dyDescent="0.25">
      <c r="B1579">
        <v>6631</v>
      </c>
      <c r="C1579" t="s">
        <v>1854</v>
      </c>
      <c r="D1579" t="s">
        <v>4812</v>
      </c>
      <c r="H1579" t="s">
        <v>19</v>
      </c>
      <c r="I1579" s="15" t="s">
        <v>20</v>
      </c>
      <c r="J1579" t="s">
        <v>16</v>
      </c>
      <c r="K1579" t="s">
        <v>17</v>
      </c>
      <c r="L1579" s="13">
        <v>11111111</v>
      </c>
      <c r="M1579" t="s">
        <v>4817</v>
      </c>
      <c r="S1579" t="s">
        <v>18</v>
      </c>
    </row>
    <row r="1580" spans="2:19" x14ac:dyDescent="0.25">
      <c r="B1580">
        <v>7427</v>
      </c>
      <c r="C1580" t="s">
        <v>1855</v>
      </c>
      <c r="D1580" t="s">
        <v>24</v>
      </c>
      <c r="H1580" t="s">
        <v>19</v>
      </c>
      <c r="I1580" s="15" t="s">
        <v>20</v>
      </c>
      <c r="J1580" t="s">
        <v>16</v>
      </c>
      <c r="K1580" t="s">
        <v>17</v>
      </c>
      <c r="L1580" s="13">
        <v>11111111</v>
      </c>
      <c r="M1580" t="s">
        <v>4824</v>
      </c>
      <c r="S1580" t="s">
        <v>18</v>
      </c>
    </row>
    <row r="1581" spans="2:19" x14ac:dyDescent="0.25">
      <c r="B1581">
        <v>10851</v>
      </c>
      <c r="C1581" t="s">
        <v>1856</v>
      </c>
      <c r="D1581" t="s">
        <v>4812</v>
      </c>
      <c r="H1581" t="s">
        <v>19</v>
      </c>
      <c r="I1581" s="15" t="s">
        <v>20</v>
      </c>
      <c r="J1581" t="s">
        <v>16</v>
      </c>
      <c r="K1581" t="s">
        <v>17</v>
      </c>
      <c r="L1581" s="13">
        <v>11111111</v>
      </c>
      <c r="M1581" t="s">
        <v>4820</v>
      </c>
      <c r="S1581" t="s">
        <v>18</v>
      </c>
    </row>
    <row r="1582" spans="2:19" x14ac:dyDescent="0.25">
      <c r="B1582">
        <v>11769</v>
      </c>
      <c r="C1582" t="s">
        <v>1857</v>
      </c>
      <c r="D1582" t="s">
        <v>4812</v>
      </c>
      <c r="H1582" t="s">
        <v>19</v>
      </c>
      <c r="I1582" s="15" t="s">
        <v>20</v>
      </c>
      <c r="J1582" t="s">
        <v>16</v>
      </c>
      <c r="K1582" t="s">
        <v>17</v>
      </c>
      <c r="L1582" s="13">
        <v>11111111</v>
      </c>
      <c r="M1582" t="s">
        <v>4829</v>
      </c>
      <c r="S1582" t="s">
        <v>18</v>
      </c>
    </row>
    <row r="1583" spans="2:19" x14ac:dyDescent="0.25">
      <c r="B1583">
        <v>6217</v>
      </c>
      <c r="C1583" t="s">
        <v>1858</v>
      </c>
      <c r="D1583" t="s">
        <v>24</v>
      </c>
      <c r="H1583" t="s">
        <v>19</v>
      </c>
      <c r="I1583" s="15" t="s">
        <v>20</v>
      </c>
      <c r="J1583" t="s">
        <v>16</v>
      </c>
      <c r="K1583" t="s">
        <v>17</v>
      </c>
      <c r="L1583" s="13">
        <v>11111111</v>
      </c>
      <c r="M1583" t="s">
        <v>4821</v>
      </c>
      <c r="S1583" t="s">
        <v>18</v>
      </c>
    </row>
    <row r="1584" spans="2:19" x14ac:dyDescent="0.25">
      <c r="B1584">
        <v>5160</v>
      </c>
      <c r="C1584" t="s">
        <v>1859</v>
      </c>
      <c r="D1584" t="s">
        <v>4812</v>
      </c>
      <c r="H1584" t="s">
        <v>19</v>
      </c>
      <c r="I1584" s="15" t="s">
        <v>20</v>
      </c>
      <c r="J1584" t="s">
        <v>16</v>
      </c>
      <c r="K1584" t="s">
        <v>17</v>
      </c>
      <c r="L1584" s="13">
        <v>11111111</v>
      </c>
      <c r="M1584" t="s">
        <v>4825</v>
      </c>
      <c r="S1584" t="s">
        <v>18</v>
      </c>
    </row>
    <row r="1585" spans="2:19" x14ac:dyDescent="0.25">
      <c r="B1585">
        <v>7585</v>
      </c>
      <c r="C1585" t="s">
        <v>1860</v>
      </c>
      <c r="D1585" t="s">
        <v>24</v>
      </c>
      <c r="H1585" t="s">
        <v>19</v>
      </c>
      <c r="I1585" s="15" t="s">
        <v>20</v>
      </c>
      <c r="J1585" t="s">
        <v>16</v>
      </c>
      <c r="K1585" t="s">
        <v>17</v>
      </c>
      <c r="L1585" s="13">
        <v>11111111</v>
      </c>
      <c r="M1585" t="s">
        <v>4824</v>
      </c>
      <c r="S1585" t="s">
        <v>18</v>
      </c>
    </row>
    <row r="1586" spans="2:19" x14ac:dyDescent="0.25">
      <c r="B1586">
        <v>5418</v>
      </c>
      <c r="C1586" t="s">
        <v>341</v>
      </c>
      <c r="D1586" t="s">
        <v>4812</v>
      </c>
      <c r="H1586" t="s">
        <v>19</v>
      </c>
      <c r="I1586" s="15" t="s">
        <v>20</v>
      </c>
      <c r="J1586" t="s">
        <v>16</v>
      </c>
      <c r="K1586" t="s">
        <v>17</v>
      </c>
      <c r="L1586" s="13">
        <v>11111111</v>
      </c>
      <c r="M1586" t="s">
        <v>4825</v>
      </c>
      <c r="S1586" t="s">
        <v>18</v>
      </c>
    </row>
    <row r="1587" spans="2:19" x14ac:dyDescent="0.25">
      <c r="B1587">
        <v>9929</v>
      </c>
      <c r="C1587" t="s">
        <v>1861</v>
      </c>
      <c r="D1587" t="s">
        <v>4812</v>
      </c>
      <c r="H1587" t="s">
        <v>19</v>
      </c>
      <c r="I1587" s="15" t="s">
        <v>20</v>
      </c>
      <c r="J1587" t="s">
        <v>16</v>
      </c>
      <c r="K1587" t="s">
        <v>17</v>
      </c>
      <c r="L1587" s="13">
        <v>11111111</v>
      </c>
      <c r="M1587" t="s">
        <v>4854</v>
      </c>
      <c r="S1587" t="s">
        <v>18</v>
      </c>
    </row>
    <row r="1588" spans="2:19" x14ac:dyDescent="0.25">
      <c r="B1588">
        <v>12270</v>
      </c>
      <c r="C1588" t="s">
        <v>1862</v>
      </c>
      <c r="D1588" t="s">
        <v>24</v>
      </c>
      <c r="H1588" t="s">
        <v>19</v>
      </c>
      <c r="I1588" s="15" t="s">
        <v>20</v>
      </c>
      <c r="J1588" t="s">
        <v>16</v>
      </c>
      <c r="K1588" t="s">
        <v>17</v>
      </c>
      <c r="L1588" s="13">
        <v>11111111</v>
      </c>
      <c r="M1588" t="s">
        <v>4813</v>
      </c>
      <c r="S1588" t="s">
        <v>18</v>
      </c>
    </row>
    <row r="1589" spans="2:19" x14ac:dyDescent="0.25">
      <c r="B1589">
        <v>13270</v>
      </c>
      <c r="C1589" t="s">
        <v>902</v>
      </c>
      <c r="D1589" t="s">
        <v>24</v>
      </c>
      <c r="H1589" t="s">
        <v>19</v>
      </c>
      <c r="I1589" s="15" t="s">
        <v>20</v>
      </c>
      <c r="J1589" t="s">
        <v>16</v>
      </c>
      <c r="K1589" t="s">
        <v>17</v>
      </c>
      <c r="L1589" s="13">
        <v>11111111</v>
      </c>
      <c r="M1589" t="s">
        <v>4813</v>
      </c>
      <c r="S1589" t="s">
        <v>18</v>
      </c>
    </row>
    <row r="1590" spans="2:19" x14ac:dyDescent="0.25">
      <c r="B1590">
        <v>5196</v>
      </c>
      <c r="C1590" t="s">
        <v>1863</v>
      </c>
      <c r="D1590" t="s">
        <v>24</v>
      </c>
      <c r="H1590" t="s">
        <v>19</v>
      </c>
      <c r="I1590" s="15" t="s">
        <v>20</v>
      </c>
      <c r="J1590" t="s">
        <v>16</v>
      </c>
      <c r="K1590" t="s">
        <v>17</v>
      </c>
      <c r="L1590" s="13">
        <v>11111111</v>
      </c>
      <c r="M1590" t="s">
        <v>4825</v>
      </c>
      <c r="S1590" t="s">
        <v>18</v>
      </c>
    </row>
    <row r="1591" spans="2:19" x14ac:dyDescent="0.25">
      <c r="B1591">
        <v>7830</v>
      </c>
      <c r="C1591" t="s">
        <v>1864</v>
      </c>
      <c r="D1591" t="s">
        <v>4812</v>
      </c>
      <c r="H1591" t="s">
        <v>19</v>
      </c>
      <c r="I1591" s="15" t="s">
        <v>20</v>
      </c>
      <c r="J1591" t="s">
        <v>16</v>
      </c>
      <c r="K1591" t="s">
        <v>17</v>
      </c>
      <c r="L1591" s="13">
        <v>11111111</v>
      </c>
      <c r="M1591" t="s">
        <v>4825</v>
      </c>
      <c r="S1591" t="s">
        <v>18</v>
      </c>
    </row>
    <row r="1592" spans="2:19" x14ac:dyDescent="0.25">
      <c r="B1592">
        <v>12480</v>
      </c>
      <c r="C1592" t="s">
        <v>1865</v>
      </c>
      <c r="D1592" t="s">
        <v>24</v>
      </c>
      <c r="H1592" t="s">
        <v>19</v>
      </c>
      <c r="I1592" s="15" t="s">
        <v>20</v>
      </c>
      <c r="J1592" t="s">
        <v>16</v>
      </c>
      <c r="K1592" t="s">
        <v>17</v>
      </c>
      <c r="L1592" s="13">
        <v>11111111</v>
      </c>
      <c r="M1592" t="s">
        <v>4881</v>
      </c>
      <c r="S1592" t="s">
        <v>18</v>
      </c>
    </row>
    <row r="1593" spans="2:19" x14ac:dyDescent="0.25">
      <c r="B1593">
        <v>9142</v>
      </c>
      <c r="C1593" t="s">
        <v>1866</v>
      </c>
      <c r="D1593" t="s">
        <v>24</v>
      </c>
      <c r="H1593" t="s">
        <v>19</v>
      </c>
      <c r="I1593" s="15" t="s">
        <v>20</v>
      </c>
      <c r="J1593" t="s">
        <v>16</v>
      </c>
      <c r="K1593" t="s">
        <v>17</v>
      </c>
      <c r="L1593" s="13">
        <v>11111111</v>
      </c>
      <c r="S1593" t="s">
        <v>18</v>
      </c>
    </row>
    <row r="1594" spans="2:19" x14ac:dyDescent="0.25">
      <c r="B1594">
        <v>7420</v>
      </c>
      <c r="C1594" t="s">
        <v>1867</v>
      </c>
      <c r="D1594" t="s">
        <v>24</v>
      </c>
      <c r="H1594" t="s">
        <v>19</v>
      </c>
      <c r="I1594" s="15" t="s">
        <v>20</v>
      </c>
      <c r="J1594" t="s">
        <v>16</v>
      </c>
      <c r="K1594" t="s">
        <v>17</v>
      </c>
      <c r="L1594" s="13">
        <v>11111111</v>
      </c>
      <c r="M1594" t="s">
        <v>4948</v>
      </c>
      <c r="S1594" t="s">
        <v>18</v>
      </c>
    </row>
    <row r="1595" spans="2:19" x14ac:dyDescent="0.25">
      <c r="B1595">
        <v>11391</v>
      </c>
      <c r="C1595" t="s">
        <v>1868</v>
      </c>
      <c r="D1595" t="s">
        <v>24</v>
      </c>
      <c r="H1595" t="s">
        <v>19</v>
      </c>
      <c r="I1595" s="15" t="s">
        <v>20</v>
      </c>
      <c r="J1595" t="s">
        <v>16</v>
      </c>
      <c r="K1595" t="s">
        <v>17</v>
      </c>
      <c r="L1595" s="13">
        <v>11111111</v>
      </c>
      <c r="M1595" t="s">
        <v>5145</v>
      </c>
      <c r="S1595" t="s">
        <v>18</v>
      </c>
    </row>
    <row r="1596" spans="2:19" x14ac:dyDescent="0.25">
      <c r="B1596">
        <v>11929</v>
      </c>
      <c r="C1596" t="s">
        <v>1869</v>
      </c>
      <c r="D1596" t="s">
        <v>4812</v>
      </c>
      <c r="H1596" t="s">
        <v>19</v>
      </c>
      <c r="I1596" s="15" t="s">
        <v>20</v>
      </c>
      <c r="J1596" t="s">
        <v>16</v>
      </c>
      <c r="K1596" t="s">
        <v>17</v>
      </c>
      <c r="L1596" s="13">
        <v>11111111</v>
      </c>
      <c r="M1596" t="s">
        <v>4813</v>
      </c>
      <c r="S1596" t="s">
        <v>18</v>
      </c>
    </row>
    <row r="1597" spans="2:19" x14ac:dyDescent="0.25">
      <c r="B1597">
        <v>11453</v>
      </c>
      <c r="C1597" t="s">
        <v>1870</v>
      </c>
      <c r="D1597" t="s">
        <v>24</v>
      </c>
      <c r="H1597" t="s">
        <v>19</v>
      </c>
      <c r="I1597" s="15" t="s">
        <v>20</v>
      </c>
      <c r="J1597" t="s">
        <v>16</v>
      </c>
      <c r="K1597" t="s">
        <v>17</v>
      </c>
      <c r="L1597" s="13">
        <v>11111111</v>
      </c>
      <c r="M1597" t="s">
        <v>4820</v>
      </c>
      <c r="S1597" t="s">
        <v>18</v>
      </c>
    </row>
    <row r="1598" spans="2:19" x14ac:dyDescent="0.25">
      <c r="B1598">
        <v>5370</v>
      </c>
      <c r="C1598" t="s">
        <v>1871</v>
      </c>
      <c r="D1598" t="s">
        <v>24</v>
      </c>
      <c r="H1598" t="s">
        <v>19</v>
      </c>
      <c r="I1598" s="15" t="s">
        <v>20</v>
      </c>
      <c r="J1598" t="s">
        <v>16</v>
      </c>
      <c r="K1598" t="s">
        <v>17</v>
      </c>
      <c r="L1598" s="13">
        <v>11111111</v>
      </c>
      <c r="M1598" t="s">
        <v>4817</v>
      </c>
      <c r="S1598" t="s">
        <v>18</v>
      </c>
    </row>
    <row r="1599" spans="2:19" x14ac:dyDescent="0.25">
      <c r="B1599">
        <v>8179</v>
      </c>
      <c r="C1599" t="s">
        <v>1872</v>
      </c>
      <c r="D1599" t="s">
        <v>24</v>
      </c>
      <c r="H1599" t="s">
        <v>19</v>
      </c>
      <c r="I1599" s="15" t="s">
        <v>20</v>
      </c>
      <c r="J1599" t="s">
        <v>16</v>
      </c>
      <c r="K1599" t="s">
        <v>17</v>
      </c>
      <c r="L1599" s="13">
        <v>11111111</v>
      </c>
      <c r="M1599" t="s">
        <v>4825</v>
      </c>
      <c r="S1599" t="s">
        <v>18</v>
      </c>
    </row>
    <row r="1600" spans="2:19" x14ac:dyDescent="0.25">
      <c r="B1600">
        <v>6446</v>
      </c>
      <c r="C1600" t="s">
        <v>1873</v>
      </c>
      <c r="D1600" t="s">
        <v>4812</v>
      </c>
      <c r="H1600" t="s">
        <v>19</v>
      </c>
      <c r="I1600" s="15" t="s">
        <v>20</v>
      </c>
      <c r="J1600" t="s">
        <v>16</v>
      </c>
      <c r="K1600" t="s">
        <v>17</v>
      </c>
      <c r="L1600" s="13">
        <v>11111111</v>
      </c>
      <c r="M1600" t="s">
        <v>5085</v>
      </c>
      <c r="S1600" t="s">
        <v>18</v>
      </c>
    </row>
    <row r="1601" spans="2:19" x14ac:dyDescent="0.25">
      <c r="B1601">
        <v>10266</v>
      </c>
      <c r="C1601" t="s">
        <v>1874</v>
      </c>
      <c r="D1601" t="s">
        <v>24</v>
      </c>
      <c r="H1601" t="s">
        <v>19</v>
      </c>
      <c r="I1601" s="15" t="s">
        <v>20</v>
      </c>
      <c r="J1601" t="s">
        <v>16</v>
      </c>
      <c r="K1601" t="s">
        <v>17</v>
      </c>
      <c r="L1601" s="13">
        <v>11111111</v>
      </c>
      <c r="M1601" t="s">
        <v>5146</v>
      </c>
      <c r="S1601" t="s">
        <v>18</v>
      </c>
    </row>
    <row r="1602" spans="2:19" x14ac:dyDescent="0.25">
      <c r="B1602">
        <v>5137</v>
      </c>
      <c r="C1602" t="s">
        <v>1875</v>
      </c>
      <c r="D1602" t="s">
        <v>24</v>
      </c>
      <c r="H1602" t="s">
        <v>19</v>
      </c>
      <c r="I1602" s="15" t="s">
        <v>20</v>
      </c>
      <c r="J1602" t="s">
        <v>16</v>
      </c>
      <c r="K1602" t="s">
        <v>17</v>
      </c>
      <c r="L1602" s="13">
        <v>11111111</v>
      </c>
      <c r="M1602" t="s">
        <v>4816</v>
      </c>
      <c r="S1602" t="s">
        <v>18</v>
      </c>
    </row>
    <row r="1603" spans="2:19" x14ac:dyDescent="0.25">
      <c r="B1603">
        <v>10929</v>
      </c>
      <c r="C1603" t="s">
        <v>1876</v>
      </c>
      <c r="D1603" t="s">
        <v>24</v>
      </c>
      <c r="H1603" t="s">
        <v>19</v>
      </c>
      <c r="I1603" s="15" t="s">
        <v>20</v>
      </c>
      <c r="J1603" t="s">
        <v>16</v>
      </c>
      <c r="K1603" t="s">
        <v>17</v>
      </c>
      <c r="L1603" s="13">
        <v>11111111</v>
      </c>
      <c r="M1603" t="s">
        <v>4820</v>
      </c>
      <c r="S1603" t="s">
        <v>18</v>
      </c>
    </row>
    <row r="1604" spans="2:19" x14ac:dyDescent="0.25">
      <c r="B1604">
        <v>11820</v>
      </c>
      <c r="C1604" t="s">
        <v>1877</v>
      </c>
      <c r="D1604" t="s">
        <v>24</v>
      </c>
      <c r="H1604" t="s">
        <v>19</v>
      </c>
      <c r="I1604" s="15" t="s">
        <v>20</v>
      </c>
      <c r="J1604" t="s">
        <v>16</v>
      </c>
      <c r="K1604" t="s">
        <v>17</v>
      </c>
      <c r="L1604" s="13">
        <v>11111111</v>
      </c>
      <c r="M1604" t="s">
        <v>4820</v>
      </c>
      <c r="S1604" t="s">
        <v>18</v>
      </c>
    </row>
    <row r="1605" spans="2:19" x14ac:dyDescent="0.25">
      <c r="B1605">
        <v>11599</v>
      </c>
      <c r="C1605" t="s">
        <v>1878</v>
      </c>
      <c r="D1605" t="s">
        <v>24</v>
      </c>
      <c r="H1605" t="s">
        <v>19</v>
      </c>
      <c r="I1605" s="15" t="s">
        <v>20</v>
      </c>
      <c r="J1605" t="s">
        <v>16</v>
      </c>
      <c r="K1605" t="s">
        <v>17</v>
      </c>
      <c r="L1605" s="13">
        <v>11111111</v>
      </c>
      <c r="M1605" t="s">
        <v>4834</v>
      </c>
      <c r="S1605" t="s">
        <v>18</v>
      </c>
    </row>
    <row r="1606" spans="2:19" x14ac:dyDescent="0.25">
      <c r="B1606">
        <v>10934</v>
      </c>
      <c r="C1606" t="s">
        <v>1879</v>
      </c>
      <c r="D1606" t="s">
        <v>24</v>
      </c>
      <c r="H1606" t="s">
        <v>19</v>
      </c>
      <c r="I1606" s="15" t="s">
        <v>20</v>
      </c>
      <c r="J1606" t="s">
        <v>16</v>
      </c>
      <c r="K1606" t="s">
        <v>17</v>
      </c>
      <c r="L1606" s="13">
        <v>11111111</v>
      </c>
      <c r="M1606" t="s">
        <v>4813</v>
      </c>
      <c r="S1606" t="s">
        <v>18</v>
      </c>
    </row>
    <row r="1607" spans="2:19" x14ac:dyDescent="0.25">
      <c r="B1607">
        <v>10286</v>
      </c>
      <c r="C1607" t="s">
        <v>1880</v>
      </c>
      <c r="D1607" t="s">
        <v>4812</v>
      </c>
      <c r="H1607" t="s">
        <v>19</v>
      </c>
      <c r="I1607" s="15" t="s">
        <v>20</v>
      </c>
      <c r="J1607" t="s">
        <v>16</v>
      </c>
      <c r="K1607" t="s">
        <v>17</v>
      </c>
      <c r="L1607" s="13">
        <v>11111111</v>
      </c>
      <c r="M1607" t="s">
        <v>4813</v>
      </c>
      <c r="S1607" t="s">
        <v>18</v>
      </c>
    </row>
    <row r="1608" spans="2:19" x14ac:dyDescent="0.25">
      <c r="B1608">
        <v>5794</v>
      </c>
      <c r="C1608" t="s">
        <v>1881</v>
      </c>
      <c r="D1608" t="s">
        <v>24</v>
      </c>
      <c r="H1608" t="s">
        <v>19</v>
      </c>
      <c r="I1608" s="15" t="s">
        <v>20</v>
      </c>
      <c r="J1608" t="s">
        <v>16</v>
      </c>
      <c r="K1608" t="s">
        <v>17</v>
      </c>
      <c r="L1608" s="13">
        <v>11111111</v>
      </c>
      <c r="M1608" t="s">
        <v>4817</v>
      </c>
      <c r="S1608" t="s">
        <v>18</v>
      </c>
    </row>
    <row r="1609" spans="2:19" x14ac:dyDescent="0.25">
      <c r="B1609">
        <v>7520</v>
      </c>
      <c r="C1609" t="s">
        <v>1882</v>
      </c>
      <c r="D1609" t="s">
        <v>24</v>
      </c>
      <c r="H1609" t="s">
        <v>19</v>
      </c>
      <c r="I1609" s="15" t="s">
        <v>20</v>
      </c>
      <c r="J1609" t="s">
        <v>16</v>
      </c>
      <c r="K1609" t="s">
        <v>17</v>
      </c>
      <c r="L1609" s="13">
        <v>11111111</v>
      </c>
      <c r="M1609" t="s">
        <v>4836</v>
      </c>
      <c r="S1609" t="s">
        <v>18</v>
      </c>
    </row>
    <row r="1610" spans="2:19" x14ac:dyDescent="0.25">
      <c r="B1610">
        <v>8259</v>
      </c>
      <c r="C1610" t="s">
        <v>1883</v>
      </c>
      <c r="D1610" t="s">
        <v>24</v>
      </c>
      <c r="H1610" t="s">
        <v>19</v>
      </c>
      <c r="I1610" s="15" t="s">
        <v>20</v>
      </c>
      <c r="J1610" t="s">
        <v>16</v>
      </c>
      <c r="K1610" t="s">
        <v>17</v>
      </c>
      <c r="L1610" s="13">
        <v>11111111</v>
      </c>
      <c r="M1610" t="s">
        <v>4870</v>
      </c>
      <c r="S1610" t="s">
        <v>18</v>
      </c>
    </row>
    <row r="1611" spans="2:19" x14ac:dyDescent="0.25">
      <c r="B1611">
        <v>8027</v>
      </c>
      <c r="C1611" t="s">
        <v>150</v>
      </c>
      <c r="D1611" t="s">
        <v>4812</v>
      </c>
      <c r="H1611" t="s">
        <v>19</v>
      </c>
      <c r="I1611" s="15" t="s">
        <v>20</v>
      </c>
      <c r="J1611" t="s">
        <v>16</v>
      </c>
      <c r="K1611" t="s">
        <v>17</v>
      </c>
      <c r="L1611" s="13">
        <v>11111111</v>
      </c>
      <c r="M1611" t="s">
        <v>4825</v>
      </c>
      <c r="S1611" t="s">
        <v>18</v>
      </c>
    </row>
    <row r="1612" spans="2:19" x14ac:dyDescent="0.25">
      <c r="B1612">
        <v>13500</v>
      </c>
      <c r="C1612" t="s">
        <v>1884</v>
      </c>
      <c r="D1612" t="s">
        <v>24</v>
      </c>
      <c r="H1612" t="s">
        <v>19</v>
      </c>
      <c r="I1612" s="15" t="s">
        <v>20</v>
      </c>
      <c r="J1612" t="s">
        <v>16</v>
      </c>
      <c r="K1612" t="s">
        <v>17</v>
      </c>
      <c r="L1612" s="13">
        <v>11111111</v>
      </c>
      <c r="M1612" t="s">
        <v>4813</v>
      </c>
      <c r="S1612" t="s">
        <v>18</v>
      </c>
    </row>
    <row r="1613" spans="2:19" x14ac:dyDescent="0.25">
      <c r="B1613">
        <v>10479</v>
      </c>
      <c r="C1613" t="s">
        <v>1885</v>
      </c>
      <c r="D1613" t="s">
        <v>24</v>
      </c>
      <c r="H1613" t="s">
        <v>19</v>
      </c>
      <c r="I1613" s="15" t="s">
        <v>20</v>
      </c>
      <c r="J1613" t="s">
        <v>16</v>
      </c>
      <c r="K1613" t="s">
        <v>17</v>
      </c>
      <c r="L1613" s="13">
        <v>11111111</v>
      </c>
      <c r="M1613" t="s">
        <v>4813</v>
      </c>
      <c r="S1613" t="s">
        <v>18</v>
      </c>
    </row>
    <row r="1614" spans="2:19" x14ac:dyDescent="0.25">
      <c r="B1614">
        <v>10441</v>
      </c>
      <c r="C1614" t="s">
        <v>1886</v>
      </c>
      <c r="D1614" t="s">
        <v>4812</v>
      </c>
      <c r="H1614" t="s">
        <v>19</v>
      </c>
      <c r="I1614" s="15" t="s">
        <v>20</v>
      </c>
      <c r="J1614" t="s">
        <v>16</v>
      </c>
      <c r="K1614" t="s">
        <v>17</v>
      </c>
      <c r="L1614" s="13">
        <v>11111111</v>
      </c>
      <c r="M1614" t="s">
        <v>4813</v>
      </c>
      <c r="S1614" t="s">
        <v>18</v>
      </c>
    </row>
    <row r="1615" spans="2:19" x14ac:dyDescent="0.25">
      <c r="B1615">
        <v>5437</v>
      </c>
      <c r="C1615" t="s">
        <v>1887</v>
      </c>
      <c r="D1615" t="s">
        <v>24</v>
      </c>
      <c r="H1615" t="s">
        <v>19</v>
      </c>
      <c r="I1615" s="15" t="s">
        <v>20</v>
      </c>
      <c r="J1615" t="s">
        <v>16</v>
      </c>
      <c r="K1615" t="s">
        <v>17</v>
      </c>
      <c r="L1615" s="13">
        <v>11111111</v>
      </c>
      <c r="M1615" t="s">
        <v>4817</v>
      </c>
      <c r="S1615" t="s">
        <v>18</v>
      </c>
    </row>
    <row r="1616" spans="2:19" x14ac:dyDescent="0.25">
      <c r="B1616">
        <v>5102</v>
      </c>
      <c r="C1616" t="s">
        <v>1888</v>
      </c>
      <c r="D1616" t="s">
        <v>4812</v>
      </c>
      <c r="H1616" t="s">
        <v>19</v>
      </c>
      <c r="I1616" s="15" t="s">
        <v>20</v>
      </c>
      <c r="J1616" t="s">
        <v>16</v>
      </c>
      <c r="K1616" t="s">
        <v>17</v>
      </c>
      <c r="L1616" s="13">
        <v>11111111</v>
      </c>
      <c r="M1616" t="s">
        <v>4906</v>
      </c>
      <c r="S1616" t="s">
        <v>18</v>
      </c>
    </row>
    <row r="1617" spans="2:19" x14ac:dyDescent="0.25">
      <c r="B1617">
        <v>5081</v>
      </c>
      <c r="C1617" t="s">
        <v>1889</v>
      </c>
      <c r="D1617" t="s">
        <v>24</v>
      </c>
      <c r="H1617" t="s">
        <v>19</v>
      </c>
      <c r="I1617" s="15" t="s">
        <v>20</v>
      </c>
      <c r="J1617" t="s">
        <v>16</v>
      </c>
      <c r="K1617" t="s">
        <v>17</v>
      </c>
      <c r="L1617" s="13">
        <v>11111111</v>
      </c>
      <c r="S1617" t="s">
        <v>18</v>
      </c>
    </row>
    <row r="1618" spans="2:19" x14ac:dyDescent="0.25">
      <c r="B1618">
        <v>13565</v>
      </c>
      <c r="C1618" t="s">
        <v>1890</v>
      </c>
      <c r="D1618" t="s">
        <v>24</v>
      </c>
      <c r="H1618" t="s">
        <v>19</v>
      </c>
      <c r="I1618" s="15" t="s">
        <v>20</v>
      </c>
      <c r="J1618" t="s">
        <v>16</v>
      </c>
      <c r="K1618" t="s">
        <v>17</v>
      </c>
      <c r="L1618" s="13">
        <v>11111111</v>
      </c>
      <c r="M1618" t="s">
        <v>4834</v>
      </c>
      <c r="S1618" t="s">
        <v>18</v>
      </c>
    </row>
    <row r="1619" spans="2:19" x14ac:dyDescent="0.25">
      <c r="B1619">
        <v>6789</v>
      </c>
      <c r="C1619" t="s">
        <v>1891</v>
      </c>
      <c r="D1619" t="s">
        <v>4812</v>
      </c>
      <c r="H1619" t="s">
        <v>19</v>
      </c>
      <c r="I1619" s="15" t="s">
        <v>20</v>
      </c>
      <c r="J1619" t="s">
        <v>16</v>
      </c>
      <c r="K1619" t="s">
        <v>17</v>
      </c>
      <c r="L1619" s="13">
        <v>11111111</v>
      </c>
      <c r="M1619" t="s">
        <v>5147</v>
      </c>
      <c r="S1619" t="s">
        <v>18</v>
      </c>
    </row>
    <row r="1620" spans="2:19" x14ac:dyDescent="0.25">
      <c r="B1620">
        <v>5103</v>
      </c>
      <c r="C1620" t="s">
        <v>1892</v>
      </c>
      <c r="D1620" t="s">
        <v>24</v>
      </c>
      <c r="H1620" t="s">
        <v>19</v>
      </c>
      <c r="I1620" s="15" t="s">
        <v>20</v>
      </c>
      <c r="J1620" t="s">
        <v>16</v>
      </c>
      <c r="K1620" t="s">
        <v>17</v>
      </c>
      <c r="L1620" s="13">
        <v>11111111</v>
      </c>
      <c r="M1620" t="s">
        <v>4849</v>
      </c>
      <c r="S1620" t="s">
        <v>18</v>
      </c>
    </row>
    <row r="1621" spans="2:19" x14ac:dyDescent="0.25">
      <c r="B1621">
        <v>12101</v>
      </c>
      <c r="C1621" t="s">
        <v>1893</v>
      </c>
      <c r="D1621" t="s">
        <v>4812</v>
      </c>
      <c r="H1621" t="s">
        <v>19</v>
      </c>
      <c r="I1621" s="15" t="s">
        <v>20</v>
      </c>
      <c r="J1621" t="s">
        <v>16</v>
      </c>
      <c r="K1621" t="s">
        <v>17</v>
      </c>
      <c r="L1621" s="13">
        <v>11111111</v>
      </c>
      <c r="M1621" t="s">
        <v>4820</v>
      </c>
      <c r="S1621" t="s">
        <v>18</v>
      </c>
    </row>
    <row r="1622" spans="2:19" x14ac:dyDescent="0.25">
      <c r="B1622">
        <v>9360</v>
      </c>
      <c r="C1622" t="s">
        <v>1894</v>
      </c>
      <c r="D1622" t="s">
        <v>24</v>
      </c>
      <c r="H1622" t="s">
        <v>19</v>
      </c>
      <c r="I1622" s="15" t="s">
        <v>20</v>
      </c>
      <c r="J1622" t="s">
        <v>16</v>
      </c>
      <c r="K1622" t="s">
        <v>17</v>
      </c>
      <c r="L1622" s="13">
        <v>11111111</v>
      </c>
      <c r="M1622" t="s">
        <v>4825</v>
      </c>
      <c r="S1622" t="s">
        <v>18</v>
      </c>
    </row>
    <row r="1623" spans="2:19" x14ac:dyDescent="0.25">
      <c r="B1623">
        <v>7034</v>
      </c>
      <c r="C1623" t="s">
        <v>1895</v>
      </c>
      <c r="D1623" t="s">
        <v>4812</v>
      </c>
      <c r="H1623" t="s">
        <v>19</v>
      </c>
      <c r="I1623" s="15" t="s">
        <v>20</v>
      </c>
      <c r="J1623" t="s">
        <v>16</v>
      </c>
      <c r="K1623" t="s">
        <v>17</v>
      </c>
      <c r="L1623" s="13">
        <v>11111111</v>
      </c>
      <c r="M1623" t="s">
        <v>4817</v>
      </c>
      <c r="S1623" t="s">
        <v>18</v>
      </c>
    </row>
    <row r="1624" spans="2:19" x14ac:dyDescent="0.25">
      <c r="B1624">
        <v>12269</v>
      </c>
      <c r="C1624" t="s">
        <v>1896</v>
      </c>
      <c r="D1624" t="s">
        <v>24</v>
      </c>
      <c r="H1624" t="s">
        <v>19</v>
      </c>
      <c r="I1624" s="15" t="s">
        <v>20</v>
      </c>
      <c r="J1624" t="s">
        <v>16</v>
      </c>
      <c r="K1624" t="s">
        <v>17</v>
      </c>
      <c r="L1624" s="13">
        <v>11111111</v>
      </c>
      <c r="M1624" t="s">
        <v>4837</v>
      </c>
      <c r="S1624" t="s">
        <v>18</v>
      </c>
    </row>
    <row r="1625" spans="2:19" x14ac:dyDescent="0.25">
      <c r="B1625">
        <v>11032</v>
      </c>
      <c r="C1625" t="s">
        <v>1897</v>
      </c>
      <c r="D1625" t="s">
        <v>4812</v>
      </c>
      <c r="H1625" t="s">
        <v>19</v>
      </c>
      <c r="I1625" s="15" t="s">
        <v>20</v>
      </c>
      <c r="J1625" t="s">
        <v>16</v>
      </c>
      <c r="K1625" t="s">
        <v>17</v>
      </c>
      <c r="L1625" s="13">
        <v>11111111</v>
      </c>
      <c r="M1625" t="s">
        <v>4813</v>
      </c>
      <c r="S1625" t="s">
        <v>18</v>
      </c>
    </row>
    <row r="1626" spans="2:19" x14ac:dyDescent="0.25">
      <c r="B1626">
        <v>5490</v>
      </c>
      <c r="C1626" t="s">
        <v>1898</v>
      </c>
      <c r="D1626" t="s">
        <v>4812</v>
      </c>
      <c r="H1626" t="s">
        <v>19</v>
      </c>
      <c r="I1626" s="15" t="s">
        <v>20</v>
      </c>
      <c r="J1626" t="s">
        <v>16</v>
      </c>
      <c r="K1626" t="s">
        <v>17</v>
      </c>
      <c r="L1626" s="13">
        <v>11111111</v>
      </c>
      <c r="M1626" t="s">
        <v>4814</v>
      </c>
      <c r="S1626" t="s">
        <v>18</v>
      </c>
    </row>
    <row r="1627" spans="2:19" x14ac:dyDescent="0.25">
      <c r="B1627">
        <v>10532</v>
      </c>
      <c r="C1627" t="s">
        <v>1899</v>
      </c>
      <c r="D1627" t="s">
        <v>24</v>
      </c>
      <c r="H1627" t="s">
        <v>19</v>
      </c>
      <c r="I1627" s="15" t="s">
        <v>20</v>
      </c>
      <c r="J1627" t="s">
        <v>16</v>
      </c>
      <c r="K1627" t="s">
        <v>17</v>
      </c>
      <c r="L1627" s="13">
        <v>11111111</v>
      </c>
      <c r="M1627" t="s">
        <v>4890</v>
      </c>
      <c r="S1627" t="s">
        <v>18</v>
      </c>
    </row>
    <row r="1628" spans="2:19" x14ac:dyDescent="0.25">
      <c r="B1628">
        <v>10491</v>
      </c>
      <c r="C1628" t="s">
        <v>1900</v>
      </c>
      <c r="D1628" t="s">
        <v>4812</v>
      </c>
      <c r="H1628" t="s">
        <v>19</v>
      </c>
      <c r="I1628" s="15" t="s">
        <v>20</v>
      </c>
      <c r="J1628" t="s">
        <v>16</v>
      </c>
      <c r="K1628" t="s">
        <v>17</v>
      </c>
      <c r="L1628" s="13">
        <v>11111111</v>
      </c>
      <c r="M1628" t="s">
        <v>4890</v>
      </c>
      <c r="S1628" t="s">
        <v>18</v>
      </c>
    </row>
    <row r="1629" spans="2:19" x14ac:dyDescent="0.25">
      <c r="B1629">
        <v>3693</v>
      </c>
      <c r="C1629" t="s">
        <v>238</v>
      </c>
      <c r="D1629" t="s">
        <v>24</v>
      </c>
      <c r="H1629" t="s">
        <v>19</v>
      </c>
      <c r="I1629" s="15" t="s">
        <v>20</v>
      </c>
      <c r="J1629" t="s">
        <v>16</v>
      </c>
      <c r="K1629" t="s">
        <v>17</v>
      </c>
      <c r="L1629" s="13">
        <v>11111111</v>
      </c>
      <c r="M1629" t="s">
        <v>4817</v>
      </c>
      <c r="S1629" t="s">
        <v>18</v>
      </c>
    </row>
    <row r="1630" spans="2:19" x14ac:dyDescent="0.25">
      <c r="B1630">
        <v>13961</v>
      </c>
      <c r="C1630" t="s">
        <v>1901</v>
      </c>
      <c r="D1630" t="s">
        <v>24</v>
      </c>
      <c r="H1630" t="s">
        <v>19</v>
      </c>
      <c r="I1630" s="15" t="s">
        <v>20</v>
      </c>
      <c r="J1630" t="s">
        <v>16</v>
      </c>
      <c r="K1630" t="s">
        <v>17</v>
      </c>
      <c r="L1630" s="13">
        <v>11111111</v>
      </c>
      <c r="M1630" t="s">
        <v>4850</v>
      </c>
      <c r="S1630" t="s">
        <v>18</v>
      </c>
    </row>
    <row r="1631" spans="2:19" x14ac:dyDescent="0.25">
      <c r="B1631">
        <v>8864</v>
      </c>
      <c r="C1631" t="s">
        <v>1902</v>
      </c>
      <c r="D1631" t="s">
        <v>24</v>
      </c>
      <c r="H1631" t="s">
        <v>19</v>
      </c>
      <c r="I1631" s="15" t="s">
        <v>20</v>
      </c>
      <c r="J1631" t="s">
        <v>16</v>
      </c>
      <c r="K1631" t="s">
        <v>17</v>
      </c>
      <c r="L1631" s="13">
        <v>11111111</v>
      </c>
      <c r="M1631" t="s">
        <v>4853</v>
      </c>
      <c r="S1631" t="s">
        <v>18</v>
      </c>
    </row>
    <row r="1632" spans="2:19" x14ac:dyDescent="0.25">
      <c r="B1632">
        <v>13555</v>
      </c>
      <c r="C1632" t="s">
        <v>1903</v>
      </c>
      <c r="D1632" t="s">
        <v>4812</v>
      </c>
      <c r="H1632" t="s">
        <v>19</v>
      </c>
      <c r="I1632" s="15" t="s">
        <v>20</v>
      </c>
      <c r="J1632" t="s">
        <v>16</v>
      </c>
      <c r="K1632" t="s">
        <v>17</v>
      </c>
      <c r="L1632" s="13">
        <v>11111111</v>
      </c>
      <c r="M1632" t="s">
        <v>4845</v>
      </c>
      <c r="S1632" t="s">
        <v>18</v>
      </c>
    </row>
    <row r="1633" spans="2:19" x14ac:dyDescent="0.25">
      <c r="B1633">
        <v>12386</v>
      </c>
      <c r="C1633" t="s">
        <v>1904</v>
      </c>
      <c r="D1633" t="s">
        <v>4812</v>
      </c>
      <c r="H1633" t="s">
        <v>19</v>
      </c>
      <c r="I1633" s="15" t="s">
        <v>20</v>
      </c>
      <c r="J1633" t="s">
        <v>16</v>
      </c>
      <c r="K1633" t="s">
        <v>17</v>
      </c>
      <c r="L1633" s="13">
        <v>11111111</v>
      </c>
      <c r="M1633" t="s">
        <v>4820</v>
      </c>
      <c r="S1633" t="s">
        <v>18</v>
      </c>
    </row>
    <row r="1634" spans="2:19" x14ac:dyDescent="0.25">
      <c r="B1634">
        <v>5537</v>
      </c>
      <c r="C1634" t="s">
        <v>301</v>
      </c>
      <c r="D1634" t="s">
        <v>24</v>
      </c>
      <c r="H1634" t="s">
        <v>19</v>
      </c>
      <c r="I1634" s="15" t="s">
        <v>20</v>
      </c>
      <c r="J1634" t="s">
        <v>16</v>
      </c>
      <c r="K1634" t="s">
        <v>17</v>
      </c>
      <c r="L1634" s="13">
        <v>11111111</v>
      </c>
      <c r="M1634" t="s">
        <v>4817</v>
      </c>
      <c r="S1634" t="s">
        <v>18</v>
      </c>
    </row>
    <row r="1635" spans="2:19" x14ac:dyDescent="0.25">
      <c r="B1635">
        <v>8065</v>
      </c>
      <c r="C1635" t="s">
        <v>1905</v>
      </c>
      <c r="D1635" t="s">
        <v>4812</v>
      </c>
      <c r="H1635" t="s">
        <v>19</v>
      </c>
      <c r="I1635" s="15" t="s">
        <v>20</v>
      </c>
      <c r="J1635" t="s">
        <v>16</v>
      </c>
      <c r="K1635" t="s">
        <v>17</v>
      </c>
      <c r="L1635" s="13">
        <v>11111111</v>
      </c>
      <c r="M1635" t="s">
        <v>4817</v>
      </c>
      <c r="S1635" t="s">
        <v>18</v>
      </c>
    </row>
    <row r="1636" spans="2:19" x14ac:dyDescent="0.25">
      <c r="B1636">
        <v>9653</v>
      </c>
      <c r="C1636" t="s">
        <v>1906</v>
      </c>
      <c r="D1636" t="s">
        <v>24</v>
      </c>
      <c r="H1636" t="s">
        <v>19</v>
      </c>
      <c r="I1636" s="15" t="s">
        <v>20</v>
      </c>
      <c r="J1636" t="s">
        <v>16</v>
      </c>
      <c r="K1636" t="s">
        <v>17</v>
      </c>
      <c r="L1636" s="13">
        <v>11111111</v>
      </c>
      <c r="M1636" t="s">
        <v>5148</v>
      </c>
      <c r="S1636" t="s">
        <v>18</v>
      </c>
    </row>
    <row r="1637" spans="2:19" x14ac:dyDescent="0.25">
      <c r="B1637">
        <v>5532</v>
      </c>
      <c r="C1637" t="s">
        <v>1907</v>
      </c>
      <c r="D1637" t="s">
        <v>4812</v>
      </c>
      <c r="H1637" t="s">
        <v>19</v>
      </c>
      <c r="I1637" s="15" t="s">
        <v>20</v>
      </c>
      <c r="J1637" t="s">
        <v>16</v>
      </c>
      <c r="K1637" t="s">
        <v>17</v>
      </c>
      <c r="L1637" s="13">
        <v>11111111</v>
      </c>
      <c r="M1637" t="s">
        <v>4817</v>
      </c>
      <c r="S1637" t="s">
        <v>18</v>
      </c>
    </row>
    <row r="1638" spans="2:19" x14ac:dyDescent="0.25">
      <c r="B1638">
        <v>12225</v>
      </c>
      <c r="C1638" t="s">
        <v>1908</v>
      </c>
      <c r="D1638" t="s">
        <v>4812</v>
      </c>
      <c r="H1638" t="s">
        <v>19</v>
      </c>
      <c r="I1638" s="15" t="s">
        <v>20</v>
      </c>
      <c r="J1638" t="s">
        <v>16</v>
      </c>
      <c r="K1638" t="s">
        <v>17</v>
      </c>
      <c r="L1638" s="13">
        <v>11111111</v>
      </c>
      <c r="M1638" t="s">
        <v>4870</v>
      </c>
      <c r="S1638" t="s">
        <v>18</v>
      </c>
    </row>
    <row r="1639" spans="2:19" x14ac:dyDescent="0.25">
      <c r="B1639">
        <v>11094</v>
      </c>
      <c r="C1639" t="s">
        <v>1909</v>
      </c>
      <c r="D1639" t="s">
        <v>4812</v>
      </c>
      <c r="H1639" t="s">
        <v>19</v>
      </c>
      <c r="I1639" s="15" t="s">
        <v>20</v>
      </c>
      <c r="J1639" t="s">
        <v>16</v>
      </c>
      <c r="K1639" t="s">
        <v>17</v>
      </c>
      <c r="L1639" s="13">
        <v>11111111</v>
      </c>
      <c r="M1639" t="s">
        <v>4838</v>
      </c>
      <c r="S1639" t="s">
        <v>18</v>
      </c>
    </row>
    <row r="1640" spans="2:19" x14ac:dyDescent="0.25">
      <c r="B1640">
        <v>5801</v>
      </c>
      <c r="C1640" t="s">
        <v>1910</v>
      </c>
      <c r="D1640" t="s">
        <v>24</v>
      </c>
      <c r="H1640" t="s">
        <v>19</v>
      </c>
      <c r="I1640" s="15" t="s">
        <v>20</v>
      </c>
      <c r="J1640" t="s">
        <v>16</v>
      </c>
      <c r="K1640" t="s">
        <v>17</v>
      </c>
      <c r="L1640" s="13">
        <v>11111111</v>
      </c>
      <c r="M1640" t="s">
        <v>4825</v>
      </c>
      <c r="S1640" t="s">
        <v>18</v>
      </c>
    </row>
    <row r="1641" spans="2:19" x14ac:dyDescent="0.25">
      <c r="B1641">
        <v>13255</v>
      </c>
      <c r="C1641" t="s">
        <v>1911</v>
      </c>
      <c r="D1641" t="s">
        <v>24</v>
      </c>
      <c r="H1641" t="s">
        <v>19</v>
      </c>
      <c r="I1641" s="15" t="s">
        <v>20</v>
      </c>
      <c r="J1641" t="s">
        <v>16</v>
      </c>
      <c r="K1641" t="s">
        <v>17</v>
      </c>
      <c r="L1641" s="13">
        <v>11111111</v>
      </c>
      <c r="M1641" t="s">
        <v>4834</v>
      </c>
      <c r="S1641" t="s">
        <v>18</v>
      </c>
    </row>
    <row r="1642" spans="2:19" x14ac:dyDescent="0.25">
      <c r="B1642">
        <v>11343</v>
      </c>
      <c r="C1642" t="s">
        <v>1912</v>
      </c>
      <c r="D1642" t="s">
        <v>24</v>
      </c>
      <c r="H1642" t="s">
        <v>19</v>
      </c>
      <c r="I1642" s="15" t="s">
        <v>20</v>
      </c>
      <c r="J1642" t="s">
        <v>16</v>
      </c>
      <c r="K1642" t="s">
        <v>17</v>
      </c>
      <c r="L1642" s="13">
        <v>11111111</v>
      </c>
      <c r="M1642" t="s">
        <v>4813</v>
      </c>
      <c r="S1642" t="s">
        <v>18</v>
      </c>
    </row>
    <row r="1643" spans="2:19" x14ac:dyDescent="0.25">
      <c r="B1643">
        <v>11958</v>
      </c>
      <c r="C1643" t="s">
        <v>344</v>
      </c>
      <c r="D1643" t="s">
        <v>4812</v>
      </c>
      <c r="H1643" t="s">
        <v>19</v>
      </c>
      <c r="I1643" s="15" t="s">
        <v>20</v>
      </c>
      <c r="J1643" t="s">
        <v>16</v>
      </c>
      <c r="K1643" t="s">
        <v>17</v>
      </c>
      <c r="L1643" s="13">
        <v>11111111</v>
      </c>
      <c r="M1643" t="s">
        <v>4860</v>
      </c>
      <c r="S1643" t="s">
        <v>18</v>
      </c>
    </row>
    <row r="1644" spans="2:19" x14ac:dyDescent="0.25">
      <c r="B1644">
        <v>6171</v>
      </c>
      <c r="C1644" t="s">
        <v>1913</v>
      </c>
      <c r="D1644" t="s">
        <v>24</v>
      </c>
      <c r="H1644" t="s">
        <v>19</v>
      </c>
      <c r="I1644" s="15" t="s">
        <v>20</v>
      </c>
      <c r="J1644" t="s">
        <v>16</v>
      </c>
      <c r="K1644" t="s">
        <v>17</v>
      </c>
      <c r="L1644" s="13">
        <v>11111111</v>
      </c>
      <c r="M1644" t="s">
        <v>5149</v>
      </c>
      <c r="S1644" t="s">
        <v>18</v>
      </c>
    </row>
    <row r="1645" spans="2:19" x14ac:dyDescent="0.25">
      <c r="B1645">
        <v>7472</v>
      </c>
      <c r="C1645" t="s">
        <v>339</v>
      </c>
      <c r="D1645" t="s">
        <v>4812</v>
      </c>
      <c r="H1645" t="s">
        <v>19</v>
      </c>
      <c r="I1645" s="15" t="s">
        <v>20</v>
      </c>
      <c r="J1645" t="s">
        <v>16</v>
      </c>
      <c r="K1645" t="s">
        <v>17</v>
      </c>
      <c r="L1645" s="13">
        <v>11111111</v>
      </c>
      <c r="M1645" t="s">
        <v>4817</v>
      </c>
      <c r="S1645" t="s">
        <v>18</v>
      </c>
    </row>
    <row r="1646" spans="2:19" x14ac:dyDescent="0.25">
      <c r="B1646">
        <v>5740</v>
      </c>
      <c r="C1646" t="s">
        <v>1914</v>
      </c>
      <c r="D1646" t="s">
        <v>4812</v>
      </c>
      <c r="H1646" t="s">
        <v>19</v>
      </c>
      <c r="I1646" s="15" t="s">
        <v>20</v>
      </c>
      <c r="J1646" t="s">
        <v>16</v>
      </c>
      <c r="K1646" t="s">
        <v>17</v>
      </c>
      <c r="L1646" s="13">
        <v>11111111</v>
      </c>
      <c r="M1646" t="s">
        <v>5150</v>
      </c>
      <c r="S1646" t="s">
        <v>18</v>
      </c>
    </row>
    <row r="1647" spans="2:19" x14ac:dyDescent="0.25">
      <c r="B1647">
        <v>9672</v>
      </c>
      <c r="C1647" t="s">
        <v>1915</v>
      </c>
      <c r="D1647" t="s">
        <v>24</v>
      </c>
      <c r="H1647" t="s">
        <v>19</v>
      </c>
      <c r="I1647" s="15" t="s">
        <v>20</v>
      </c>
      <c r="J1647" t="s">
        <v>16</v>
      </c>
      <c r="K1647" t="s">
        <v>17</v>
      </c>
      <c r="L1647" s="13">
        <v>11111111</v>
      </c>
      <c r="M1647" t="s">
        <v>4817</v>
      </c>
      <c r="S1647" t="s">
        <v>18</v>
      </c>
    </row>
    <row r="1648" spans="2:19" x14ac:dyDescent="0.25">
      <c r="B1648">
        <v>8358</v>
      </c>
      <c r="C1648" t="s">
        <v>1916</v>
      </c>
      <c r="D1648" t="s">
        <v>24</v>
      </c>
      <c r="H1648" t="s">
        <v>19</v>
      </c>
      <c r="I1648" s="15" t="s">
        <v>20</v>
      </c>
      <c r="J1648" t="s">
        <v>16</v>
      </c>
      <c r="K1648" t="s">
        <v>17</v>
      </c>
      <c r="L1648" s="13">
        <v>11111111</v>
      </c>
      <c r="M1648" t="s">
        <v>4824</v>
      </c>
      <c r="S1648" t="s">
        <v>18</v>
      </c>
    </row>
    <row r="1649" spans="2:19" x14ac:dyDescent="0.25">
      <c r="B1649">
        <v>8937</v>
      </c>
      <c r="C1649" t="s">
        <v>1917</v>
      </c>
      <c r="D1649" t="s">
        <v>24</v>
      </c>
      <c r="H1649" t="s">
        <v>19</v>
      </c>
      <c r="I1649" s="15" t="s">
        <v>20</v>
      </c>
      <c r="J1649" t="s">
        <v>16</v>
      </c>
      <c r="K1649" t="s">
        <v>17</v>
      </c>
      <c r="L1649" s="13">
        <v>11111111</v>
      </c>
      <c r="S1649" t="s">
        <v>18</v>
      </c>
    </row>
    <row r="1650" spans="2:19" x14ac:dyDescent="0.25">
      <c r="B1650">
        <v>5316</v>
      </c>
      <c r="C1650" t="s">
        <v>1918</v>
      </c>
      <c r="D1650" t="s">
        <v>4812</v>
      </c>
      <c r="H1650" t="s">
        <v>19</v>
      </c>
      <c r="I1650" s="15" t="s">
        <v>20</v>
      </c>
      <c r="J1650" t="s">
        <v>16</v>
      </c>
      <c r="K1650" t="s">
        <v>17</v>
      </c>
      <c r="L1650" s="13">
        <v>11111111</v>
      </c>
      <c r="M1650" t="s">
        <v>4819</v>
      </c>
      <c r="S1650" t="s">
        <v>18</v>
      </c>
    </row>
    <row r="1651" spans="2:19" x14ac:dyDescent="0.25">
      <c r="B1651">
        <v>6368</v>
      </c>
      <c r="C1651" t="s">
        <v>1919</v>
      </c>
      <c r="D1651" t="s">
        <v>24</v>
      </c>
      <c r="H1651" t="s">
        <v>19</v>
      </c>
      <c r="I1651" s="15" t="s">
        <v>20</v>
      </c>
      <c r="J1651" t="s">
        <v>16</v>
      </c>
      <c r="K1651" t="s">
        <v>17</v>
      </c>
      <c r="L1651" s="13">
        <v>11111111</v>
      </c>
      <c r="M1651" t="s">
        <v>5151</v>
      </c>
      <c r="S1651" t="s">
        <v>18</v>
      </c>
    </row>
    <row r="1652" spans="2:19" x14ac:dyDescent="0.25">
      <c r="B1652">
        <v>6721</v>
      </c>
      <c r="C1652" t="s">
        <v>1920</v>
      </c>
      <c r="D1652" t="s">
        <v>4812</v>
      </c>
      <c r="H1652" t="s">
        <v>19</v>
      </c>
      <c r="I1652" s="15" t="s">
        <v>20</v>
      </c>
      <c r="J1652" t="s">
        <v>16</v>
      </c>
      <c r="K1652" t="s">
        <v>17</v>
      </c>
      <c r="L1652" s="13">
        <v>11111111</v>
      </c>
      <c r="M1652" t="s">
        <v>4817</v>
      </c>
      <c r="S1652" t="s">
        <v>18</v>
      </c>
    </row>
    <row r="1653" spans="2:19" x14ac:dyDescent="0.25">
      <c r="B1653">
        <v>7514</v>
      </c>
      <c r="C1653" t="s">
        <v>1921</v>
      </c>
      <c r="D1653" t="s">
        <v>24</v>
      </c>
      <c r="H1653" t="s">
        <v>19</v>
      </c>
      <c r="I1653" s="15" t="s">
        <v>20</v>
      </c>
      <c r="J1653" t="s">
        <v>16</v>
      </c>
      <c r="K1653" t="s">
        <v>17</v>
      </c>
      <c r="L1653" s="13">
        <v>11111111</v>
      </c>
      <c r="M1653" t="s">
        <v>4898</v>
      </c>
      <c r="S1653" t="s">
        <v>18</v>
      </c>
    </row>
    <row r="1654" spans="2:19" x14ac:dyDescent="0.25">
      <c r="B1654">
        <v>10699</v>
      </c>
      <c r="C1654" t="s">
        <v>1922</v>
      </c>
      <c r="D1654" t="s">
        <v>24</v>
      </c>
      <c r="H1654" t="s">
        <v>19</v>
      </c>
      <c r="I1654" s="15" t="s">
        <v>20</v>
      </c>
      <c r="J1654" t="s">
        <v>16</v>
      </c>
      <c r="K1654" t="s">
        <v>17</v>
      </c>
      <c r="L1654" s="13">
        <v>11111111</v>
      </c>
      <c r="M1654" t="s">
        <v>4813</v>
      </c>
      <c r="S1654" t="s">
        <v>18</v>
      </c>
    </row>
    <row r="1655" spans="2:19" x14ac:dyDescent="0.25">
      <c r="B1655">
        <v>12553</v>
      </c>
      <c r="C1655" t="s">
        <v>1923</v>
      </c>
      <c r="D1655" t="s">
        <v>24</v>
      </c>
      <c r="H1655" t="s">
        <v>19</v>
      </c>
      <c r="I1655" s="15" t="s">
        <v>20</v>
      </c>
      <c r="J1655" t="s">
        <v>16</v>
      </c>
      <c r="K1655" t="s">
        <v>17</v>
      </c>
      <c r="L1655" s="13">
        <v>11111111</v>
      </c>
      <c r="M1655" t="s">
        <v>5152</v>
      </c>
      <c r="S1655" t="s">
        <v>18</v>
      </c>
    </row>
    <row r="1656" spans="2:19" x14ac:dyDescent="0.25">
      <c r="B1656">
        <v>5068</v>
      </c>
      <c r="C1656" t="s">
        <v>1924</v>
      </c>
      <c r="D1656" t="s">
        <v>24</v>
      </c>
      <c r="H1656" t="s">
        <v>19</v>
      </c>
      <c r="I1656" s="15" t="s">
        <v>20</v>
      </c>
      <c r="J1656" t="s">
        <v>16</v>
      </c>
      <c r="K1656" t="s">
        <v>17</v>
      </c>
      <c r="L1656" s="13">
        <v>11111111</v>
      </c>
      <c r="M1656" t="s">
        <v>4825</v>
      </c>
      <c r="S1656" t="s">
        <v>18</v>
      </c>
    </row>
    <row r="1657" spans="2:19" x14ac:dyDescent="0.25">
      <c r="B1657">
        <v>6291</v>
      </c>
      <c r="C1657" t="s">
        <v>1925</v>
      </c>
      <c r="D1657" t="s">
        <v>24</v>
      </c>
      <c r="H1657" t="s">
        <v>19</v>
      </c>
      <c r="I1657" s="15" t="s">
        <v>20</v>
      </c>
      <c r="J1657" t="s">
        <v>16</v>
      </c>
      <c r="K1657" t="s">
        <v>17</v>
      </c>
      <c r="L1657" s="13">
        <v>11111111</v>
      </c>
      <c r="M1657" t="s">
        <v>4825</v>
      </c>
      <c r="S1657" t="s">
        <v>18</v>
      </c>
    </row>
    <row r="1658" spans="2:19" x14ac:dyDescent="0.25">
      <c r="B1658">
        <v>7307</v>
      </c>
      <c r="C1658" t="s">
        <v>1926</v>
      </c>
      <c r="D1658" t="s">
        <v>24</v>
      </c>
      <c r="H1658" t="s">
        <v>19</v>
      </c>
      <c r="I1658" s="15" t="s">
        <v>20</v>
      </c>
      <c r="J1658" t="s">
        <v>16</v>
      </c>
      <c r="K1658" t="s">
        <v>17</v>
      </c>
      <c r="L1658" s="13">
        <v>11111111</v>
      </c>
      <c r="M1658" t="s">
        <v>4824</v>
      </c>
      <c r="S1658" t="s">
        <v>18</v>
      </c>
    </row>
    <row r="1659" spans="2:19" x14ac:dyDescent="0.25">
      <c r="B1659">
        <v>5729</v>
      </c>
      <c r="C1659" t="s">
        <v>1927</v>
      </c>
      <c r="D1659" t="s">
        <v>4812</v>
      </c>
      <c r="H1659" t="s">
        <v>19</v>
      </c>
      <c r="I1659" s="15" t="s">
        <v>20</v>
      </c>
      <c r="J1659" t="s">
        <v>16</v>
      </c>
      <c r="K1659" t="s">
        <v>17</v>
      </c>
      <c r="L1659" s="13">
        <v>11111111</v>
      </c>
      <c r="M1659" t="s">
        <v>4813</v>
      </c>
      <c r="S1659" t="s">
        <v>18</v>
      </c>
    </row>
    <row r="1660" spans="2:19" x14ac:dyDescent="0.25">
      <c r="B1660">
        <v>13056</v>
      </c>
      <c r="C1660" t="s">
        <v>1928</v>
      </c>
      <c r="D1660" t="s">
        <v>24</v>
      </c>
      <c r="H1660" t="s">
        <v>19</v>
      </c>
      <c r="I1660" s="15" t="s">
        <v>20</v>
      </c>
      <c r="J1660" t="s">
        <v>16</v>
      </c>
      <c r="K1660" t="s">
        <v>17</v>
      </c>
      <c r="L1660" s="13">
        <v>11111111</v>
      </c>
      <c r="M1660" t="s">
        <v>4893</v>
      </c>
      <c r="S1660" t="s">
        <v>18</v>
      </c>
    </row>
    <row r="1661" spans="2:19" x14ac:dyDescent="0.25">
      <c r="B1661">
        <v>9996</v>
      </c>
      <c r="C1661" t="s">
        <v>1929</v>
      </c>
      <c r="D1661" t="s">
        <v>4812</v>
      </c>
      <c r="H1661" t="s">
        <v>19</v>
      </c>
      <c r="I1661" s="15" t="s">
        <v>20</v>
      </c>
      <c r="J1661" t="s">
        <v>16</v>
      </c>
      <c r="K1661" t="s">
        <v>17</v>
      </c>
      <c r="L1661" s="13">
        <v>11111111</v>
      </c>
      <c r="M1661" t="s">
        <v>5153</v>
      </c>
      <c r="S1661" t="s">
        <v>18</v>
      </c>
    </row>
    <row r="1662" spans="2:19" x14ac:dyDescent="0.25">
      <c r="B1662">
        <v>5073</v>
      </c>
      <c r="C1662" t="s">
        <v>1930</v>
      </c>
      <c r="D1662" t="s">
        <v>4812</v>
      </c>
      <c r="H1662" t="s">
        <v>19</v>
      </c>
      <c r="I1662" s="15" t="s">
        <v>20</v>
      </c>
      <c r="J1662" t="s">
        <v>16</v>
      </c>
      <c r="K1662" t="s">
        <v>17</v>
      </c>
      <c r="L1662" s="13">
        <v>11111111</v>
      </c>
      <c r="M1662" t="s">
        <v>4825</v>
      </c>
      <c r="S1662" t="s">
        <v>18</v>
      </c>
    </row>
    <row r="1663" spans="2:19" x14ac:dyDescent="0.25">
      <c r="B1663">
        <v>7739</v>
      </c>
      <c r="C1663" t="s">
        <v>1931</v>
      </c>
      <c r="D1663" t="s">
        <v>4812</v>
      </c>
      <c r="H1663" t="s">
        <v>19</v>
      </c>
      <c r="I1663" s="15" t="s">
        <v>20</v>
      </c>
      <c r="J1663" t="s">
        <v>16</v>
      </c>
      <c r="K1663" t="s">
        <v>17</v>
      </c>
      <c r="L1663" s="13">
        <v>11111111</v>
      </c>
      <c r="M1663" t="s">
        <v>4934</v>
      </c>
      <c r="S1663" t="s">
        <v>18</v>
      </c>
    </row>
    <row r="1664" spans="2:19" x14ac:dyDescent="0.25">
      <c r="B1664">
        <v>13392</v>
      </c>
      <c r="C1664" t="s">
        <v>1932</v>
      </c>
      <c r="D1664" t="s">
        <v>24</v>
      </c>
      <c r="H1664" t="s">
        <v>19</v>
      </c>
      <c r="I1664" s="15" t="s">
        <v>20</v>
      </c>
      <c r="J1664" t="s">
        <v>16</v>
      </c>
      <c r="K1664" t="s">
        <v>17</v>
      </c>
      <c r="L1664" s="13">
        <v>11111111</v>
      </c>
      <c r="M1664" t="s">
        <v>4836</v>
      </c>
      <c r="S1664" t="s">
        <v>18</v>
      </c>
    </row>
    <row r="1665" spans="2:19" x14ac:dyDescent="0.25">
      <c r="B1665">
        <v>4946</v>
      </c>
      <c r="C1665" t="s">
        <v>1933</v>
      </c>
      <c r="D1665" t="s">
        <v>4812</v>
      </c>
      <c r="H1665" t="s">
        <v>19</v>
      </c>
      <c r="I1665" s="15" t="s">
        <v>20</v>
      </c>
      <c r="J1665" t="s">
        <v>16</v>
      </c>
      <c r="K1665" t="s">
        <v>17</v>
      </c>
      <c r="L1665" s="13">
        <v>11111111</v>
      </c>
      <c r="M1665" t="s">
        <v>4871</v>
      </c>
      <c r="S1665" t="s">
        <v>18</v>
      </c>
    </row>
    <row r="1666" spans="2:19" x14ac:dyDescent="0.25">
      <c r="B1666">
        <v>6625</v>
      </c>
      <c r="C1666" t="s">
        <v>1934</v>
      </c>
      <c r="D1666" t="s">
        <v>24</v>
      </c>
      <c r="H1666" t="s">
        <v>19</v>
      </c>
      <c r="I1666" s="15" t="s">
        <v>20</v>
      </c>
      <c r="J1666" t="s">
        <v>16</v>
      </c>
      <c r="K1666" t="s">
        <v>17</v>
      </c>
      <c r="L1666" s="13">
        <v>11111111</v>
      </c>
      <c r="M1666" t="s">
        <v>5154</v>
      </c>
      <c r="S1666" t="s">
        <v>18</v>
      </c>
    </row>
    <row r="1667" spans="2:19" x14ac:dyDescent="0.25">
      <c r="B1667">
        <v>12379</v>
      </c>
      <c r="C1667" t="s">
        <v>369</v>
      </c>
      <c r="D1667" t="s">
        <v>4812</v>
      </c>
      <c r="H1667" t="s">
        <v>19</v>
      </c>
      <c r="I1667" s="15" t="s">
        <v>20</v>
      </c>
      <c r="J1667" t="s">
        <v>16</v>
      </c>
      <c r="K1667" t="s">
        <v>17</v>
      </c>
      <c r="L1667" s="13">
        <v>11111111</v>
      </c>
      <c r="M1667" t="s">
        <v>4820</v>
      </c>
      <c r="S1667" t="s">
        <v>18</v>
      </c>
    </row>
    <row r="1668" spans="2:19" x14ac:dyDescent="0.25">
      <c r="B1668">
        <v>12393</v>
      </c>
      <c r="C1668" t="s">
        <v>1935</v>
      </c>
      <c r="D1668" t="s">
        <v>24</v>
      </c>
      <c r="H1668" t="s">
        <v>19</v>
      </c>
      <c r="I1668" s="15" t="s">
        <v>20</v>
      </c>
      <c r="J1668" t="s">
        <v>16</v>
      </c>
      <c r="K1668" t="s">
        <v>17</v>
      </c>
      <c r="L1668" s="13">
        <v>11111111</v>
      </c>
      <c r="M1668" t="s">
        <v>4813</v>
      </c>
      <c r="S1668" t="s">
        <v>18</v>
      </c>
    </row>
    <row r="1669" spans="2:19" x14ac:dyDescent="0.25">
      <c r="B1669">
        <v>5798</v>
      </c>
      <c r="C1669" t="s">
        <v>310</v>
      </c>
      <c r="D1669" t="s">
        <v>24</v>
      </c>
      <c r="H1669" t="s">
        <v>19</v>
      </c>
      <c r="I1669" s="15" t="s">
        <v>20</v>
      </c>
      <c r="J1669" t="s">
        <v>16</v>
      </c>
      <c r="K1669" t="s">
        <v>17</v>
      </c>
      <c r="L1669" s="13">
        <v>11111111</v>
      </c>
      <c r="M1669" t="s">
        <v>5155</v>
      </c>
      <c r="S1669" t="s">
        <v>18</v>
      </c>
    </row>
    <row r="1670" spans="2:19" x14ac:dyDescent="0.25">
      <c r="B1670">
        <v>6623</v>
      </c>
      <c r="C1670" t="s">
        <v>1936</v>
      </c>
      <c r="D1670" t="s">
        <v>24</v>
      </c>
      <c r="H1670" t="s">
        <v>19</v>
      </c>
      <c r="I1670" s="15" t="s">
        <v>20</v>
      </c>
      <c r="J1670" t="s">
        <v>16</v>
      </c>
      <c r="K1670" t="s">
        <v>17</v>
      </c>
      <c r="L1670" s="13">
        <v>11111111</v>
      </c>
      <c r="M1670" t="s">
        <v>4817</v>
      </c>
      <c r="S1670" t="s">
        <v>18</v>
      </c>
    </row>
    <row r="1671" spans="2:19" x14ac:dyDescent="0.25">
      <c r="B1671">
        <v>11315</v>
      </c>
      <c r="C1671" t="s">
        <v>85</v>
      </c>
      <c r="D1671" t="s">
        <v>4812</v>
      </c>
      <c r="H1671" t="s">
        <v>19</v>
      </c>
      <c r="I1671" s="15" t="s">
        <v>20</v>
      </c>
      <c r="J1671" t="s">
        <v>16</v>
      </c>
      <c r="K1671" t="s">
        <v>17</v>
      </c>
      <c r="L1671" s="13">
        <v>11111111</v>
      </c>
      <c r="M1671" t="s">
        <v>4839</v>
      </c>
      <c r="S1671" t="s">
        <v>18</v>
      </c>
    </row>
    <row r="1672" spans="2:19" x14ac:dyDescent="0.25">
      <c r="B1672">
        <v>5895</v>
      </c>
      <c r="C1672" t="s">
        <v>1937</v>
      </c>
      <c r="D1672" t="s">
        <v>24</v>
      </c>
      <c r="H1672" t="s">
        <v>19</v>
      </c>
      <c r="I1672" s="15" t="s">
        <v>20</v>
      </c>
      <c r="J1672" t="s">
        <v>16</v>
      </c>
      <c r="K1672" t="s">
        <v>17</v>
      </c>
      <c r="L1672" s="13">
        <v>11111111</v>
      </c>
      <c r="M1672" t="s">
        <v>4813</v>
      </c>
      <c r="S1672" t="s">
        <v>18</v>
      </c>
    </row>
    <row r="1673" spans="2:19" x14ac:dyDescent="0.25">
      <c r="B1673">
        <v>13337</v>
      </c>
      <c r="C1673" t="s">
        <v>1938</v>
      </c>
      <c r="D1673" t="s">
        <v>4812</v>
      </c>
      <c r="H1673" t="s">
        <v>19</v>
      </c>
      <c r="I1673" s="15" t="s">
        <v>20</v>
      </c>
      <c r="J1673" t="s">
        <v>16</v>
      </c>
      <c r="K1673" t="s">
        <v>17</v>
      </c>
      <c r="L1673" s="13">
        <v>11111111</v>
      </c>
      <c r="M1673" t="s">
        <v>4813</v>
      </c>
      <c r="S1673" t="s">
        <v>18</v>
      </c>
    </row>
    <row r="1674" spans="2:19" x14ac:dyDescent="0.25">
      <c r="B1674">
        <v>11556</v>
      </c>
      <c r="C1674" t="s">
        <v>1939</v>
      </c>
      <c r="D1674" t="s">
        <v>24</v>
      </c>
      <c r="H1674" t="s">
        <v>19</v>
      </c>
      <c r="I1674" s="15" t="s">
        <v>20</v>
      </c>
      <c r="J1674" t="s">
        <v>16</v>
      </c>
      <c r="K1674" t="s">
        <v>17</v>
      </c>
      <c r="L1674" s="13">
        <v>11111111</v>
      </c>
      <c r="M1674" t="s">
        <v>4997</v>
      </c>
      <c r="S1674" t="s">
        <v>18</v>
      </c>
    </row>
    <row r="1675" spans="2:19" x14ac:dyDescent="0.25">
      <c r="B1675">
        <v>11342</v>
      </c>
      <c r="C1675" t="s">
        <v>1940</v>
      </c>
      <c r="D1675" t="s">
        <v>4812</v>
      </c>
      <c r="H1675" t="s">
        <v>19</v>
      </c>
      <c r="I1675" s="15" t="s">
        <v>20</v>
      </c>
      <c r="J1675" t="s">
        <v>16</v>
      </c>
      <c r="K1675" t="s">
        <v>17</v>
      </c>
      <c r="L1675" s="13">
        <v>11111111</v>
      </c>
      <c r="M1675" t="s">
        <v>4870</v>
      </c>
      <c r="S1675" t="s">
        <v>18</v>
      </c>
    </row>
    <row r="1676" spans="2:19" x14ac:dyDescent="0.25">
      <c r="B1676">
        <v>8381</v>
      </c>
      <c r="C1676" t="s">
        <v>1941</v>
      </c>
      <c r="D1676" t="s">
        <v>4812</v>
      </c>
      <c r="H1676" t="s">
        <v>19</v>
      </c>
      <c r="I1676" s="15" t="s">
        <v>20</v>
      </c>
      <c r="J1676" t="s">
        <v>16</v>
      </c>
      <c r="K1676" t="s">
        <v>17</v>
      </c>
      <c r="L1676" s="13">
        <v>11111111</v>
      </c>
      <c r="M1676" t="s">
        <v>4817</v>
      </c>
      <c r="S1676" t="s">
        <v>18</v>
      </c>
    </row>
    <row r="1677" spans="2:19" x14ac:dyDescent="0.25">
      <c r="B1677">
        <v>6420</v>
      </c>
      <c r="C1677" t="s">
        <v>1942</v>
      </c>
      <c r="D1677" t="s">
        <v>24</v>
      </c>
      <c r="H1677" t="s">
        <v>19</v>
      </c>
      <c r="I1677" s="15" t="s">
        <v>20</v>
      </c>
      <c r="J1677" t="s">
        <v>16</v>
      </c>
      <c r="K1677" t="s">
        <v>17</v>
      </c>
      <c r="L1677" s="13">
        <v>11111111</v>
      </c>
      <c r="M1677" t="s">
        <v>5156</v>
      </c>
      <c r="S1677" t="s">
        <v>18</v>
      </c>
    </row>
    <row r="1678" spans="2:19" x14ac:dyDescent="0.25">
      <c r="B1678">
        <v>12826</v>
      </c>
      <c r="C1678" t="s">
        <v>1943</v>
      </c>
      <c r="D1678" t="s">
        <v>4812</v>
      </c>
      <c r="H1678" t="s">
        <v>19</v>
      </c>
      <c r="I1678" s="15" t="s">
        <v>20</v>
      </c>
      <c r="J1678" t="s">
        <v>16</v>
      </c>
      <c r="K1678" t="s">
        <v>17</v>
      </c>
      <c r="L1678" s="13">
        <v>11111111</v>
      </c>
      <c r="M1678" t="s">
        <v>4820</v>
      </c>
      <c r="S1678" t="s">
        <v>18</v>
      </c>
    </row>
    <row r="1679" spans="2:19" x14ac:dyDescent="0.25">
      <c r="B1679">
        <v>8690</v>
      </c>
      <c r="C1679" t="s">
        <v>162</v>
      </c>
      <c r="D1679" t="s">
        <v>4812</v>
      </c>
      <c r="H1679" t="s">
        <v>19</v>
      </c>
      <c r="I1679" s="15" t="s">
        <v>20</v>
      </c>
      <c r="J1679" t="s">
        <v>16</v>
      </c>
      <c r="K1679" t="s">
        <v>17</v>
      </c>
      <c r="L1679" s="13">
        <v>11111111</v>
      </c>
      <c r="M1679" t="s">
        <v>4825</v>
      </c>
      <c r="S1679" t="s">
        <v>18</v>
      </c>
    </row>
    <row r="1680" spans="2:19" x14ac:dyDescent="0.25">
      <c r="B1680">
        <v>6955</v>
      </c>
      <c r="C1680" t="s">
        <v>1944</v>
      </c>
      <c r="D1680" t="s">
        <v>4812</v>
      </c>
      <c r="H1680" t="s">
        <v>19</v>
      </c>
      <c r="I1680" s="15" t="s">
        <v>20</v>
      </c>
      <c r="J1680" t="s">
        <v>16</v>
      </c>
      <c r="K1680" t="s">
        <v>17</v>
      </c>
      <c r="L1680" s="13">
        <v>11111111</v>
      </c>
      <c r="M1680" t="s">
        <v>4816</v>
      </c>
      <c r="S1680" t="s">
        <v>18</v>
      </c>
    </row>
    <row r="1681" spans="2:19" x14ac:dyDescent="0.25">
      <c r="B1681">
        <v>10880</v>
      </c>
      <c r="C1681" t="s">
        <v>101</v>
      </c>
      <c r="D1681" t="s">
        <v>4812</v>
      </c>
      <c r="H1681" t="s">
        <v>19</v>
      </c>
      <c r="I1681" s="15" t="s">
        <v>20</v>
      </c>
      <c r="J1681" t="s">
        <v>16</v>
      </c>
      <c r="K1681" t="s">
        <v>17</v>
      </c>
      <c r="L1681" s="13">
        <v>11111111</v>
      </c>
      <c r="M1681" t="s">
        <v>4813</v>
      </c>
      <c r="S1681" t="s">
        <v>18</v>
      </c>
    </row>
    <row r="1682" spans="2:19" x14ac:dyDescent="0.25">
      <c r="B1682">
        <v>8778</v>
      </c>
      <c r="C1682" t="s">
        <v>1945</v>
      </c>
      <c r="D1682" t="s">
        <v>24</v>
      </c>
      <c r="H1682" t="s">
        <v>19</v>
      </c>
      <c r="I1682" s="15" t="s">
        <v>20</v>
      </c>
      <c r="J1682" t="s">
        <v>16</v>
      </c>
      <c r="K1682" t="s">
        <v>17</v>
      </c>
      <c r="L1682" s="13">
        <v>11111111</v>
      </c>
      <c r="M1682" t="s">
        <v>4817</v>
      </c>
      <c r="S1682" t="s">
        <v>18</v>
      </c>
    </row>
    <row r="1683" spans="2:19" x14ac:dyDescent="0.25">
      <c r="B1683">
        <v>7060</v>
      </c>
      <c r="C1683" t="s">
        <v>1619</v>
      </c>
      <c r="D1683" t="s">
        <v>24</v>
      </c>
      <c r="H1683" t="s">
        <v>19</v>
      </c>
      <c r="I1683" s="15" t="s">
        <v>20</v>
      </c>
      <c r="J1683" t="s">
        <v>16</v>
      </c>
      <c r="K1683" t="s">
        <v>17</v>
      </c>
      <c r="L1683" s="13">
        <v>11111111</v>
      </c>
      <c r="M1683" t="s">
        <v>4813</v>
      </c>
      <c r="S1683" t="s">
        <v>18</v>
      </c>
    </row>
    <row r="1684" spans="2:19" x14ac:dyDescent="0.25">
      <c r="B1684">
        <v>8910</v>
      </c>
      <c r="C1684" t="s">
        <v>1946</v>
      </c>
      <c r="D1684" t="s">
        <v>24</v>
      </c>
      <c r="H1684" t="s">
        <v>19</v>
      </c>
      <c r="I1684" s="15" t="s">
        <v>20</v>
      </c>
      <c r="J1684" t="s">
        <v>16</v>
      </c>
      <c r="K1684" t="s">
        <v>17</v>
      </c>
      <c r="L1684" s="13">
        <v>11111111</v>
      </c>
      <c r="M1684" t="s">
        <v>4887</v>
      </c>
      <c r="S1684" t="s">
        <v>18</v>
      </c>
    </row>
    <row r="1685" spans="2:19" x14ac:dyDescent="0.25">
      <c r="B1685">
        <v>6694</v>
      </c>
      <c r="C1685" t="s">
        <v>1947</v>
      </c>
      <c r="D1685" t="s">
        <v>4812</v>
      </c>
      <c r="H1685" t="s">
        <v>19</v>
      </c>
      <c r="I1685" s="15" t="s">
        <v>20</v>
      </c>
      <c r="J1685" t="s">
        <v>16</v>
      </c>
      <c r="K1685" t="s">
        <v>17</v>
      </c>
      <c r="L1685" s="13">
        <v>11111111</v>
      </c>
      <c r="M1685" t="s">
        <v>4825</v>
      </c>
      <c r="S1685" t="s">
        <v>18</v>
      </c>
    </row>
    <row r="1686" spans="2:19" x14ac:dyDescent="0.25">
      <c r="B1686">
        <v>9613</v>
      </c>
      <c r="C1686" t="s">
        <v>1948</v>
      </c>
      <c r="D1686" t="s">
        <v>24</v>
      </c>
      <c r="H1686" t="s">
        <v>19</v>
      </c>
      <c r="I1686" s="15" t="s">
        <v>20</v>
      </c>
      <c r="J1686" t="s">
        <v>16</v>
      </c>
      <c r="K1686" t="s">
        <v>17</v>
      </c>
      <c r="L1686" s="13">
        <v>11111111</v>
      </c>
      <c r="M1686" t="s">
        <v>5157</v>
      </c>
      <c r="S1686" t="s">
        <v>18</v>
      </c>
    </row>
    <row r="1687" spans="2:19" x14ac:dyDescent="0.25">
      <c r="B1687">
        <v>5054</v>
      </c>
      <c r="C1687" t="s">
        <v>1949</v>
      </c>
      <c r="D1687" t="s">
        <v>4812</v>
      </c>
      <c r="H1687" t="s">
        <v>19</v>
      </c>
      <c r="I1687" s="15" t="s">
        <v>20</v>
      </c>
      <c r="J1687" t="s">
        <v>16</v>
      </c>
      <c r="K1687" t="s">
        <v>17</v>
      </c>
      <c r="L1687" s="13">
        <v>11111111</v>
      </c>
      <c r="M1687" t="s">
        <v>4817</v>
      </c>
      <c r="S1687" t="s">
        <v>18</v>
      </c>
    </row>
    <row r="1688" spans="2:19" x14ac:dyDescent="0.25">
      <c r="B1688">
        <v>11739</v>
      </c>
      <c r="C1688" t="s">
        <v>1950</v>
      </c>
      <c r="D1688" t="s">
        <v>4812</v>
      </c>
      <c r="H1688" t="s">
        <v>19</v>
      </c>
      <c r="I1688" s="15" t="s">
        <v>20</v>
      </c>
      <c r="J1688" t="s">
        <v>16</v>
      </c>
      <c r="K1688" t="s">
        <v>17</v>
      </c>
      <c r="L1688" s="13">
        <v>11111111</v>
      </c>
      <c r="M1688" t="s">
        <v>4813</v>
      </c>
      <c r="S1688" t="s">
        <v>18</v>
      </c>
    </row>
    <row r="1689" spans="2:19" x14ac:dyDescent="0.25">
      <c r="B1689">
        <v>10047</v>
      </c>
      <c r="C1689" t="s">
        <v>1951</v>
      </c>
      <c r="D1689" t="s">
        <v>24</v>
      </c>
      <c r="H1689" t="s">
        <v>19</v>
      </c>
      <c r="I1689" s="15" t="s">
        <v>20</v>
      </c>
      <c r="J1689" t="s">
        <v>16</v>
      </c>
      <c r="K1689" t="s">
        <v>17</v>
      </c>
      <c r="L1689" s="13">
        <v>11111111</v>
      </c>
      <c r="M1689" t="s">
        <v>4837</v>
      </c>
      <c r="S1689" t="s">
        <v>18</v>
      </c>
    </row>
    <row r="1690" spans="2:19" x14ac:dyDescent="0.25">
      <c r="B1690">
        <v>9212</v>
      </c>
      <c r="C1690" t="s">
        <v>1952</v>
      </c>
      <c r="D1690" t="s">
        <v>24</v>
      </c>
      <c r="H1690" t="s">
        <v>19</v>
      </c>
      <c r="I1690" s="15" t="s">
        <v>20</v>
      </c>
      <c r="J1690" t="s">
        <v>16</v>
      </c>
      <c r="K1690" t="s">
        <v>17</v>
      </c>
      <c r="L1690" s="13">
        <v>11111111</v>
      </c>
      <c r="M1690" t="s">
        <v>4817</v>
      </c>
      <c r="S1690" t="s">
        <v>18</v>
      </c>
    </row>
    <row r="1691" spans="2:19" x14ac:dyDescent="0.25">
      <c r="B1691">
        <v>10519</v>
      </c>
      <c r="C1691" t="s">
        <v>1049</v>
      </c>
      <c r="D1691" t="s">
        <v>24</v>
      </c>
      <c r="H1691" t="s">
        <v>19</v>
      </c>
      <c r="I1691" s="15" t="s">
        <v>20</v>
      </c>
      <c r="J1691" t="s">
        <v>16</v>
      </c>
      <c r="K1691" t="s">
        <v>17</v>
      </c>
      <c r="L1691" s="13">
        <v>11111111</v>
      </c>
      <c r="M1691" t="s">
        <v>4813</v>
      </c>
      <c r="S1691" t="s">
        <v>18</v>
      </c>
    </row>
    <row r="1692" spans="2:19" x14ac:dyDescent="0.25">
      <c r="B1692">
        <v>9736</v>
      </c>
      <c r="C1692" t="s">
        <v>1953</v>
      </c>
      <c r="D1692" t="s">
        <v>4812</v>
      </c>
      <c r="H1692" t="s">
        <v>19</v>
      </c>
      <c r="I1692" s="15" t="s">
        <v>20</v>
      </c>
      <c r="J1692" t="s">
        <v>16</v>
      </c>
      <c r="K1692" t="s">
        <v>17</v>
      </c>
      <c r="L1692" s="13">
        <v>11111111</v>
      </c>
      <c r="M1692" t="s">
        <v>4825</v>
      </c>
      <c r="S1692" t="s">
        <v>18</v>
      </c>
    </row>
    <row r="1693" spans="2:19" x14ac:dyDescent="0.25">
      <c r="B1693">
        <v>13587</v>
      </c>
      <c r="C1693" t="s">
        <v>1954</v>
      </c>
      <c r="D1693" t="s">
        <v>4812</v>
      </c>
      <c r="H1693" t="s">
        <v>19</v>
      </c>
      <c r="I1693" s="15" t="s">
        <v>20</v>
      </c>
      <c r="J1693" t="s">
        <v>16</v>
      </c>
      <c r="K1693" t="s">
        <v>17</v>
      </c>
      <c r="L1693" s="13">
        <v>11111111</v>
      </c>
      <c r="M1693" t="s">
        <v>4820</v>
      </c>
      <c r="S1693" t="s">
        <v>18</v>
      </c>
    </row>
    <row r="1694" spans="2:19" x14ac:dyDescent="0.25">
      <c r="B1694">
        <v>13902</v>
      </c>
      <c r="C1694" t="s">
        <v>1955</v>
      </c>
      <c r="D1694" t="s">
        <v>4812</v>
      </c>
      <c r="H1694" t="s">
        <v>19</v>
      </c>
      <c r="I1694" s="15" t="s">
        <v>20</v>
      </c>
      <c r="J1694" t="s">
        <v>16</v>
      </c>
      <c r="K1694" t="s">
        <v>17</v>
      </c>
      <c r="L1694" s="13">
        <v>11111111</v>
      </c>
      <c r="M1694" t="s">
        <v>4869</v>
      </c>
      <c r="S1694" t="s">
        <v>18</v>
      </c>
    </row>
    <row r="1695" spans="2:19" x14ac:dyDescent="0.25">
      <c r="B1695">
        <v>12204</v>
      </c>
      <c r="C1695" t="s">
        <v>1956</v>
      </c>
      <c r="D1695" t="s">
        <v>24</v>
      </c>
      <c r="H1695" t="s">
        <v>19</v>
      </c>
      <c r="I1695" s="15" t="s">
        <v>20</v>
      </c>
      <c r="J1695" t="s">
        <v>16</v>
      </c>
      <c r="K1695" t="s">
        <v>17</v>
      </c>
      <c r="L1695" s="13">
        <v>11111111</v>
      </c>
      <c r="M1695" t="s">
        <v>4820</v>
      </c>
      <c r="S1695" t="s">
        <v>18</v>
      </c>
    </row>
    <row r="1696" spans="2:19" x14ac:dyDescent="0.25">
      <c r="B1696">
        <v>12027</v>
      </c>
      <c r="C1696" t="s">
        <v>218</v>
      </c>
      <c r="D1696" t="s">
        <v>4812</v>
      </c>
      <c r="H1696" t="s">
        <v>19</v>
      </c>
      <c r="I1696" s="15" t="s">
        <v>20</v>
      </c>
      <c r="J1696" t="s">
        <v>16</v>
      </c>
      <c r="K1696" t="s">
        <v>17</v>
      </c>
      <c r="L1696" s="13">
        <v>11111111</v>
      </c>
      <c r="M1696" t="s">
        <v>4813</v>
      </c>
      <c r="S1696" t="s">
        <v>18</v>
      </c>
    </row>
    <row r="1697" spans="2:19" x14ac:dyDescent="0.25">
      <c r="B1697">
        <v>10542</v>
      </c>
      <c r="C1697" t="s">
        <v>1957</v>
      </c>
      <c r="D1697" t="s">
        <v>24</v>
      </c>
      <c r="H1697" t="s">
        <v>19</v>
      </c>
      <c r="I1697" s="15" t="s">
        <v>20</v>
      </c>
      <c r="J1697" t="s">
        <v>16</v>
      </c>
      <c r="K1697" t="s">
        <v>17</v>
      </c>
      <c r="L1697" s="13">
        <v>11111111</v>
      </c>
      <c r="M1697" t="s">
        <v>4837</v>
      </c>
      <c r="S1697" t="s">
        <v>18</v>
      </c>
    </row>
    <row r="1698" spans="2:19" x14ac:dyDescent="0.25">
      <c r="B1698">
        <v>9935</v>
      </c>
      <c r="C1698" t="s">
        <v>1958</v>
      </c>
      <c r="D1698" t="s">
        <v>4812</v>
      </c>
      <c r="H1698" t="s">
        <v>19</v>
      </c>
      <c r="I1698" s="15" t="s">
        <v>20</v>
      </c>
      <c r="J1698" t="s">
        <v>16</v>
      </c>
      <c r="K1698" t="s">
        <v>17</v>
      </c>
      <c r="L1698" s="13">
        <v>11111111</v>
      </c>
      <c r="M1698" t="s">
        <v>4817</v>
      </c>
      <c r="S1698" t="s">
        <v>18</v>
      </c>
    </row>
    <row r="1699" spans="2:19" x14ac:dyDescent="0.25">
      <c r="B1699">
        <v>7344</v>
      </c>
      <c r="C1699" t="s">
        <v>1959</v>
      </c>
      <c r="D1699" t="s">
        <v>24</v>
      </c>
      <c r="H1699" t="s">
        <v>19</v>
      </c>
      <c r="I1699" s="15" t="s">
        <v>20</v>
      </c>
      <c r="J1699" t="s">
        <v>16</v>
      </c>
      <c r="K1699" t="s">
        <v>17</v>
      </c>
      <c r="L1699" s="13">
        <v>11111111</v>
      </c>
      <c r="M1699" t="s">
        <v>4813</v>
      </c>
      <c r="S1699" t="s">
        <v>18</v>
      </c>
    </row>
    <row r="1700" spans="2:19" x14ac:dyDescent="0.25">
      <c r="B1700">
        <v>6310</v>
      </c>
      <c r="C1700" t="s">
        <v>1960</v>
      </c>
      <c r="D1700" t="s">
        <v>4812</v>
      </c>
      <c r="H1700" t="s">
        <v>19</v>
      </c>
      <c r="I1700" s="15" t="s">
        <v>20</v>
      </c>
      <c r="J1700" t="s">
        <v>16</v>
      </c>
      <c r="K1700" t="s">
        <v>17</v>
      </c>
      <c r="L1700" s="13">
        <v>11111111</v>
      </c>
      <c r="M1700" t="s">
        <v>4813</v>
      </c>
      <c r="S1700" t="s">
        <v>18</v>
      </c>
    </row>
    <row r="1701" spans="2:19" x14ac:dyDescent="0.25">
      <c r="B1701">
        <v>8092</v>
      </c>
      <c r="C1701" t="s">
        <v>419</v>
      </c>
      <c r="D1701" t="s">
        <v>24</v>
      </c>
      <c r="H1701" t="s">
        <v>19</v>
      </c>
      <c r="I1701" s="15" t="s">
        <v>20</v>
      </c>
      <c r="J1701" t="s">
        <v>16</v>
      </c>
      <c r="K1701" t="s">
        <v>17</v>
      </c>
      <c r="L1701" s="13">
        <v>11111111</v>
      </c>
      <c r="M1701" t="s">
        <v>4817</v>
      </c>
      <c r="S1701" t="s">
        <v>18</v>
      </c>
    </row>
    <row r="1702" spans="2:19" x14ac:dyDescent="0.25">
      <c r="B1702">
        <v>11251</v>
      </c>
      <c r="C1702" t="s">
        <v>1961</v>
      </c>
      <c r="D1702" t="s">
        <v>4812</v>
      </c>
      <c r="H1702" t="s">
        <v>19</v>
      </c>
      <c r="I1702" s="15" t="s">
        <v>20</v>
      </c>
      <c r="J1702" t="s">
        <v>16</v>
      </c>
      <c r="K1702" t="s">
        <v>17</v>
      </c>
      <c r="L1702" s="13">
        <v>11111111</v>
      </c>
      <c r="M1702" t="s">
        <v>4813</v>
      </c>
      <c r="S1702" t="s">
        <v>18</v>
      </c>
    </row>
    <row r="1703" spans="2:19" x14ac:dyDescent="0.25">
      <c r="B1703">
        <v>9603</v>
      </c>
      <c r="C1703" t="s">
        <v>1962</v>
      </c>
      <c r="D1703" t="s">
        <v>4812</v>
      </c>
      <c r="H1703" t="s">
        <v>19</v>
      </c>
      <c r="I1703" s="15" t="s">
        <v>20</v>
      </c>
      <c r="J1703" t="s">
        <v>16</v>
      </c>
      <c r="K1703" t="s">
        <v>17</v>
      </c>
      <c r="L1703" s="13">
        <v>11111111</v>
      </c>
      <c r="M1703" t="s">
        <v>4825</v>
      </c>
      <c r="S1703" t="s">
        <v>18</v>
      </c>
    </row>
    <row r="1704" spans="2:19" x14ac:dyDescent="0.25">
      <c r="B1704">
        <v>6871</v>
      </c>
      <c r="C1704" t="s">
        <v>1963</v>
      </c>
      <c r="D1704" t="s">
        <v>24</v>
      </c>
      <c r="H1704" t="s">
        <v>19</v>
      </c>
      <c r="I1704" s="15" t="s">
        <v>20</v>
      </c>
      <c r="J1704" t="s">
        <v>16</v>
      </c>
      <c r="K1704" t="s">
        <v>17</v>
      </c>
      <c r="L1704" s="13">
        <v>11111111</v>
      </c>
      <c r="M1704" t="s">
        <v>4821</v>
      </c>
      <c r="S1704" t="s">
        <v>18</v>
      </c>
    </row>
    <row r="1705" spans="2:19" x14ac:dyDescent="0.25">
      <c r="B1705">
        <v>13911</v>
      </c>
      <c r="C1705" t="s">
        <v>1964</v>
      </c>
      <c r="D1705" t="s">
        <v>4812</v>
      </c>
      <c r="H1705" t="s">
        <v>19</v>
      </c>
      <c r="I1705" s="15" t="s">
        <v>20</v>
      </c>
      <c r="J1705" t="s">
        <v>16</v>
      </c>
      <c r="K1705" t="s">
        <v>17</v>
      </c>
      <c r="L1705" s="13">
        <v>11111111</v>
      </c>
      <c r="M1705" t="s">
        <v>4813</v>
      </c>
      <c r="S1705" t="s">
        <v>18</v>
      </c>
    </row>
    <row r="1706" spans="2:19" x14ac:dyDescent="0.25">
      <c r="B1706">
        <v>9423</v>
      </c>
      <c r="C1706" t="s">
        <v>1965</v>
      </c>
      <c r="D1706" t="s">
        <v>24</v>
      </c>
      <c r="H1706" t="s">
        <v>19</v>
      </c>
      <c r="I1706" s="15" t="s">
        <v>20</v>
      </c>
      <c r="J1706" t="s">
        <v>16</v>
      </c>
      <c r="K1706" t="s">
        <v>17</v>
      </c>
      <c r="L1706" s="13">
        <v>11111111</v>
      </c>
      <c r="M1706" t="s">
        <v>4826</v>
      </c>
      <c r="S1706" t="s">
        <v>18</v>
      </c>
    </row>
    <row r="1707" spans="2:19" x14ac:dyDescent="0.25">
      <c r="B1707">
        <v>7528</v>
      </c>
      <c r="C1707" t="s">
        <v>1966</v>
      </c>
      <c r="D1707" t="s">
        <v>4812</v>
      </c>
      <c r="H1707" t="s">
        <v>19</v>
      </c>
      <c r="I1707" s="15" t="s">
        <v>20</v>
      </c>
      <c r="J1707" t="s">
        <v>16</v>
      </c>
      <c r="K1707" t="s">
        <v>17</v>
      </c>
      <c r="L1707" s="13">
        <v>11111111</v>
      </c>
      <c r="M1707" t="s">
        <v>4841</v>
      </c>
      <c r="S1707" t="s">
        <v>18</v>
      </c>
    </row>
    <row r="1708" spans="2:19" x14ac:dyDescent="0.25">
      <c r="B1708">
        <v>6544</v>
      </c>
      <c r="C1708" t="s">
        <v>1967</v>
      </c>
      <c r="D1708" t="s">
        <v>4812</v>
      </c>
      <c r="H1708" t="s">
        <v>19</v>
      </c>
      <c r="I1708" s="15" t="s">
        <v>20</v>
      </c>
      <c r="J1708" t="s">
        <v>16</v>
      </c>
      <c r="K1708" t="s">
        <v>17</v>
      </c>
      <c r="L1708" s="13">
        <v>11111111</v>
      </c>
      <c r="M1708" t="s">
        <v>4825</v>
      </c>
      <c r="S1708" t="s">
        <v>18</v>
      </c>
    </row>
    <row r="1709" spans="2:19" x14ac:dyDescent="0.25">
      <c r="B1709">
        <v>9685</v>
      </c>
      <c r="C1709" t="s">
        <v>1968</v>
      </c>
      <c r="D1709" t="s">
        <v>24</v>
      </c>
      <c r="H1709" t="s">
        <v>19</v>
      </c>
      <c r="I1709" s="15" t="s">
        <v>20</v>
      </c>
      <c r="J1709" t="s">
        <v>16</v>
      </c>
      <c r="K1709" t="s">
        <v>17</v>
      </c>
      <c r="L1709" s="13">
        <v>11111111</v>
      </c>
      <c r="M1709" t="s">
        <v>4824</v>
      </c>
      <c r="S1709" t="s">
        <v>18</v>
      </c>
    </row>
    <row r="1710" spans="2:19" x14ac:dyDescent="0.25">
      <c r="B1710">
        <v>7453</v>
      </c>
      <c r="C1710" t="s">
        <v>1969</v>
      </c>
      <c r="D1710" t="s">
        <v>4812</v>
      </c>
      <c r="H1710" t="s">
        <v>19</v>
      </c>
      <c r="I1710" s="15" t="s">
        <v>20</v>
      </c>
      <c r="J1710" t="s">
        <v>16</v>
      </c>
      <c r="K1710" t="s">
        <v>17</v>
      </c>
      <c r="L1710" s="13">
        <v>11111111</v>
      </c>
      <c r="M1710" t="s">
        <v>4813</v>
      </c>
      <c r="S1710" t="s">
        <v>18</v>
      </c>
    </row>
    <row r="1711" spans="2:19" x14ac:dyDescent="0.25">
      <c r="B1711">
        <v>10181</v>
      </c>
      <c r="C1711" t="s">
        <v>1970</v>
      </c>
      <c r="D1711" t="s">
        <v>24</v>
      </c>
      <c r="H1711" t="s">
        <v>19</v>
      </c>
      <c r="I1711" s="15" t="s">
        <v>20</v>
      </c>
      <c r="J1711" t="s">
        <v>16</v>
      </c>
      <c r="K1711" t="s">
        <v>17</v>
      </c>
      <c r="L1711" s="13">
        <v>11111111</v>
      </c>
      <c r="M1711" t="s">
        <v>4870</v>
      </c>
      <c r="S1711" t="s">
        <v>18</v>
      </c>
    </row>
    <row r="1712" spans="2:19" x14ac:dyDescent="0.25">
      <c r="B1712">
        <v>11255</v>
      </c>
      <c r="C1712" t="s">
        <v>1971</v>
      </c>
      <c r="D1712" t="s">
        <v>4812</v>
      </c>
      <c r="H1712" t="s">
        <v>19</v>
      </c>
      <c r="I1712" s="15" t="s">
        <v>20</v>
      </c>
      <c r="J1712" t="s">
        <v>16</v>
      </c>
      <c r="K1712" t="s">
        <v>17</v>
      </c>
      <c r="L1712" s="13">
        <v>11111111</v>
      </c>
      <c r="M1712" t="s">
        <v>4836</v>
      </c>
      <c r="S1712" t="s">
        <v>18</v>
      </c>
    </row>
    <row r="1713" spans="2:19" x14ac:dyDescent="0.25">
      <c r="B1713">
        <v>9017</v>
      </c>
      <c r="C1713" t="s">
        <v>1972</v>
      </c>
      <c r="D1713" t="s">
        <v>4812</v>
      </c>
      <c r="H1713" t="s">
        <v>19</v>
      </c>
      <c r="I1713" s="15" t="s">
        <v>20</v>
      </c>
      <c r="J1713" t="s">
        <v>16</v>
      </c>
      <c r="K1713" t="s">
        <v>17</v>
      </c>
      <c r="L1713" s="13">
        <v>11111111</v>
      </c>
      <c r="M1713" t="s">
        <v>4813</v>
      </c>
      <c r="S1713" t="s">
        <v>18</v>
      </c>
    </row>
    <row r="1714" spans="2:19" x14ac:dyDescent="0.25">
      <c r="B1714">
        <v>11036</v>
      </c>
      <c r="C1714" t="s">
        <v>1973</v>
      </c>
      <c r="D1714" t="s">
        <v>4812</v>
      </c>
      <c r="H1714" t="s">
        <v>19</v>
      </c>
      <c r="I1714" s="15" t="s">
        <v>20</v>
      </c>
      <c r="J1714" t="s">
        <v>16</v>
      </c>
      <c r="K1714" t="s">
        <v>17</v>
      </c>
      <c r="L1714" s="13">
        <v>11111111</v>
      </c>
      <c r="M1714" t="s">
        <v>4878</v>
      </c>
      <c r="S1714" t="s">
        <v>18</v>
      </c>
    </row>
    <row r="1715" spans="2:19" x14ac:dyDescent="0.25">
      <c r="B1715">
        <v>7286</v>
      </c>
      <c r="C1715" t="s">
        <v>1974</v>
      </c>
      <c r="D1715" t="s">
        <v>4812</v>
      </c>
      <c r="H1715" t="s">
        <v>19</v>
      </c>
      <c r="I1715" s="15" t="s">
        <v>20</v>
      </c>
      <c r="J1715" t="s">
        <v>16</v>
      </c>
      <c r="K1715" t="s">
        <v>17</v>
      </c>
      <c r="L1715" s="13">
        <v>11111111</v>
      </c>
      <c r="M1715" t="s">
        <v>4817</v>
      </c>
      <c r="S1715" t="s">
        <v>18</v>
      </c>
    </row>
    <row r="1716" spans="2:19" x14ac:dyDescent="0.25">
      <c r="B1716">
        <v>7873</v>
      </c>
      <c r="C1716" t="s">
        <v>1975</v>
      </c>
      <c r="D1716" t="s">
        <v>4812</v>
      </c>
      <c r="H1716" t="s">
        <v>19</v>
      </c>
      <c r="I1716" s="15" t="s">
        <v>20</v>
      </c>
      <c r="J1716" t="s">
        <v>16</v>
      </c>
      <c r="K1716" t="s">
        <v>17</v>
      </c>
      <c r="L1716" s="13">
        <v>11111111</v>
      </c>
      <c r="M1716" t="s">
        <v>5158</v>
      </c>
      <c r="S1716" t="s">
        <v>18</v>
      </c>
    </row>
    <row r="1717" spans="2:19" x14ac:dyDescent="0.25">
      <c r="B1717">
        <v>11637</v>
      </c>
      <c r="C1717" t="s">
        <v>414</v>
      </c>
      <c r="D1717" t="s">
        <v>24</v>
      </c>
      <c r="H1717" t="s">
        <v>19</v>
      </c>
      <c r="I1717" s="15" t="s">
        <v>20</v>
      </c>
      <c r="J1717" t="s">
        <v>16</v>
      </c>
      <c r="K1717" t="s">
        <v>17</v>
      </c>
      <c r="L1717" s="13">
        <v>11111111</v>
      </c>
      <c r="M1717" t="s">
        <v>4899</v>
      </c>
      <c r="S1717" t="s">
        <v>18</v>
      </c>
    </row>
    <row r="1718" spans="2:19" x14ac:dyDescent="0.25">
      <c r="B1718">
        <v>5932</v>
      </c>
      <c r="C1718" t="s">
        <v>1976</v>
      </c>
      <c r="D1718" t="s">
        <v>4812</v>
      </c>
      <c r="H1718" t="s">
        <v>19</v>
      </c>
      <c r="I1718" s="15" t="s">
        <v>20</v>
      </c>
      <c r="J1718" t="s">
        <v>16</v>
      </c>
      <c r="K1718" t="s">
        <v>17</v>
      </c>
      <c r="L1718" s="13">
        <v>11111111</v>
      </c>
      <c r="M1718" t="s">
        <v>4912</v>
      </c>
      <c r="S1718" t="s">
        <v>18</v>
      </c>
    </row>
    <row r="1719" spans="2:19" x14ac:dyDescent="0.25">
      <c r="B1719">
        <v>6658</v>
      </c>
      <c r="C1719" t="s">
        <v>1977</v>
      </c>
      <c r="D1719" t="s">
        <v>4812</v>
      </c>
      <c r="H1719" t="s">
        <v>19</v>
      </c>
      <c r="I1719" s="15" t="s">
        <v>20</v>
      </c>
      <c r="J1719" t="s">
        <v>16</v>
      </c>
      <c r="K1719" t="s">
        <v>17</v>
      </c>
      <c r="L1719" s="13">
        <v>11111111</v>
      </c>
      <c r="M1719" t="s">
        <v>4861</v>
      </c>
      <c r="S1719" t="s">
        <v>18</v>
      </c>
    </row>
    <row r="1720" spans="2:19" x14ac:dyDescent="0.25">
      <c r="B1720">
        <v>8716</v>
      </c>
      <c r="C1720" t="s">
        <v>385</v>
      </c>
      <c r="D1720" t="s">
        <v>24</v>
      </c>
      <c r="H1720" t="s">
        <v>19</v>
      </c>
      <c r="I1720" s="15" t="s">
        <v>20</v>
      </c>
      <c r="J1720" t="s">
        <v>16</v>
      </c>
      <c r="K1720" t="s">
        <v>17</v>
      </c>
      <c r="L1720" s="13">
        <v>11111111</v>
      </c>
      <c r="M1720" t="s">
        <v>4924</v>
      </c>
      <c r="S1720" t="s">
        <v>18</v>
      </c>
    </row>
    <row r="1721" spans="2:19" x14ac:dyDescent="0.25">
      <c r="B1721">
        <v>5182</v>
      </c>
      <c r="C1721" t="s">
        <v>1978</v>
      </c>
      <c r="D1721" t="s">
        <v>4812</v>
      </c>
      <c r="H1721" t="s">
        <v>19</v>
      </c>
      <c r="I1721" s="15" t="s">
        <v>20</v>
      </c>
      <c r="J1721" t="s">
        <v>16</v>
      </c>
      <c r="K1721" t="s">
        <v>17</v>
      </c>
      <c r="L1721" s="13">
        <v>11111111</v>
      </c>
      <c r="M1721" t="s">
        <v>5159</v>
      </c>
      <c r="S1721" t="s">
        <v>18</v>
      </c>
    </row>
    <row r="1722" spans="2:19" x14ac:dyDescent="0.25">
      <c r="B1722">
        <v>6300</v>
      </c>
      <c r="C1722" t="s">
        <v>1979</v>
      </c>
      <c r="D1722" t="s">
        <v>4812</v>
      </c>
      <c r="H1722" t="s">
        <v>19</v>
      </c>
      <c r="I1722" s="15" t="s">
        <v>20</v>
      </c>
      <c r="J1722" t="s">
        <v>16</v>
      </c>
      <c r="K1722" t="s">
        <v>17</v>
      </c>
      <c r="L1722" s="13">
        <v>11111111</v>
      </c>
      <c r="M1722" t="s">
        <v>4817</v>
      </c>
      <c r="S1722" t="s">
        <v>18</v>
      </c>
    </row>
    <row r="1723" spans="2:19" x14ac:dyDescent="0.25">
      <c r="B1723">
        <v>10897</v>
      </c>
      <c r="C1723" t="s">
        <v>1980</v>
      </c>
      <c r="D1723" t="s">
        <v>24</v>
      </c>
      <c r="H1723" t="s">
        <v>19</v>
      </c>
      <c r="I1723" s="15" t="s">
        <v>20</v>
      </c>
      <c r="J1723" t="s">
        <v>16</v>
      </c>
      <c r="K1723" t="s">
        <v>17</v>
      </c>
      <c r="L1723" s="13">
        <v>11111111</v>
      </c>
      <c r="M1723" t="s">
        <v>4813</v>
      </c>
      <c r="S1723" t="s">
        <v>18</v>
      </c>
    </row>
    <row r="1724" spans="2:19" x14ac:dyDescent="0.25">
      <c r="B1724">
        <v>12720</v>
      </c>
      <c r="C1724" t="s">
        <v>1981</v>
      </c>
      <c r="D1724" t="s">
        <v>24</v>
      </c>
      <c r="H1724" t="s">
        <v>19</v>
      </c>
      <c r="I1724" s="15" t="s">
        <v>20</v>
      </c>
      <c r="J1724" t="s">
        <v>16</v>
      </c>
      <c r="K1724" t="s">
        <v>17</v>
      </c>
      <c r="L1724" s="13">
        <v>11111111</v>
      </c>
      <c r="M1724" t="s">
        <v>5063</v>
      </c>
      <c r="S1724" t="s">
        <v>18</v>
      </c>
    </row>
    <row r="1725" spans="2:19" x14ac:dyDescent="0.25">
      <c r="B1725">
        <v>5578</v>
      </c>
      <c r="C1725" t="s">
        <v>1982</v>
      </c>
      <c r="D1725" t="s">
        <v>4812</v>
      </c>
      <c r="H1725" t="s">
        <v>19</v>
      </c>
      <c r="I1725" s="15" t="s">
        <v>20</v>
      </c>
      <c r="J1725" t="s">
        <v>16</v>
      </c>
      <c r="K1725" t="s">
        <v>17</v>
      </c>
      <c r="L1725" s="13">
        <v>11111111</v>
      </c>
      <c r="M1725" t="s">
        <v>4825</v>
      </c>
      <c r="S1725" t="s">
        <v>18</v>
      </c>
    </row>
    <row r="1726" spans="2:19" x14ac:dyDescent="0.25">
      <c r="B1726">
        <v>8856</v>
      </c>
      <c r="C1726" t="s">
        <v>1983</v>
      </c>
      <c r="D1726" t="s">
        <v>4812</v>
      </c>
      <c r="H1726" t="s">
        <v>19</v>
      </c>
      <c r="I1726" s="15" t="s">
        <v>20</v>
      </c>
      <c r="J1726" t="s">
        <v>16</v>
      </c>
      <c r="K1726" t="s">
        <v>17</v>
      </c>
      <c r="L1726" s="13">
        <v>11111111</v>
      </c>
      <c r="M1726" t="s">
        <v>4825</v>
      </c>
      <c r="S1726" t="s">
        <v>18</v>
      </c>
    </row>
    <row r="1727" spans="2:19" x14ac:dyDescent="0.25">
      <c r="B1727">
        <v>5449</v>
      </c>
      <c r="C1727" t="s">
        <v>1984</v>
      </c>
      <c r="D1727" t="s">
        <v>4812</v>
      </c>
      <c r="H1727" t="s">
        <v>19</v>
      </c>
      <c r="I1727" s="15" t="s">
        <v>20</v>
      </c>
      <c r="J1727" t="s">
        <v>16</v>
      </c>
      <c r="K1727" t="s">
        <v>17</v>
      </c>
      <c r="L1727" s="13">
        <v>11111111</v>
      </c>
      <c r="M1727" t="s">
        <v>4829</v>
      </c>
      <c r="S1727" t="s">
        <v>18</v>
      </c>
    </row>
    <row r="1728" spans="2:19" x14ac:dyDescent="0.25">
      <c r="B1728">
        <v>11611</v>
      </c>
      <c r="C1728" t="s">
        <v>1985</v>
      </c>
      <c r="D1728" t="s">
        <v>4812</v>
      </c>
      <c r="H1728" t="s">
        <v>19</v>
      </c>
      <c r="I1728" s="15" t="s">
        <v>20</v>
      </c>
      <c r="J1728" t="s">
        <v>16</v>
      </c>
      <c r="K1728" t="s">
        <v>17</v>
      </c>
      <c r="L1728" s="13">
        <v>11111111</v>
      </c>
      <c r="M1728" t="s">
        <v>4837</v>
      </c>
      <c r="S1728" t="s">
        <v>18</v>
      </c>
    </row>
    <row r="1729" spans="2:19" x14ac:dyDescent="0.25">
      <c r="B1729">
        <v>8724</v>
      </c>
      <c r="C1729" t="s">
        <v>1986</v>
      </c>
      <c r="D1729" t="s">
        <v>4812</v>
      </c>
      <c r="H1729" t="s">
        <v>19</v>
      </c>
      <c r="I1729" s="15" t="s">
        <v>20</v>
      </c>
      <c r="J1729" t="s">
        <v>16</v>
      </c>
      <c r="K1729" t="s">
        <v>17</v>
      </c>
      <c r="L1729" s="13">
        <v>11111111</v>
      </c>
      <c r="M1729" t="s">
        <v>4825</v>
      </c>
      <c r="S1729" t="s">
        <v>18</v>
      </c>
    </row>
    <row r="1730" spans="2:19" x14ac:dyDescent="0.25">
      <c r="B1730">
        <v>8641</v>
      </c>
      <c r="C1730" t="s">
        <v>1987</v>
      </c>
      <c r="D1730" t="s">
        <v>24</v>
      </c>
      <c r="H1730" t="s">
        <v>19</v>
      </c>
      <c r="I1730" s="15" t="s">
        <v>20</v>
      </c>
      <c r="J1730" t="s">
        <v>16</v>
      </c>
      <c r="K1730" t="s">
        <v>17</v>
      </c>
      <c r="L1730" s="13">
        <v>11111111</v>
      </c>
      <c r="M1730" t="s">
        <v>4814</v>
      </c>
      <c r="S1730" t="s">
        <v>18</v>
      </c>
    </row>
    <row r="1731" spans="2:19" x14ac:dyDescent="0.25">
      <c r="B1731">
        <v>9553</v>
      </c>
      <c r="C1731" t="s">
        <v>1988</v>
      </c>
      <c r="D1731" t="s">
        <v>4812</v>
      </c>
      <c r="H1731" t="s">
        <v>19</v>
      </c>
      <c r="I1731" s="15" t="s">
        <v>20</v>
      </c>
      <c r="J1731" t="s">
        <v>16</v>
      </c>
      <c r="K1731" t="s">
        <v>17</v>
      </c>
      <c r="L1731" s="13">
        <v>11111111</v>
      </c>
      <c r="M1731" t="s">
        <v>5160</v>
      </c>
      <c r="S1731" t="s">
        <v>18</v>
      </c>
    </row>
    <row r="1732" spans="2:19" x14ac:dyDescent="0.25">
      <c r="B1732">
        <v>8502</v>
      </c>
      <c r="C1732" t="s">
        <v>1989</v>
      </c>
      <c r="D1732" t="s">
        <v>24</v>
      </c>
      <c r="H1732" t="s">
        <v>19</v>
      </c>
      <c r="I1732" s="15" t="s">
        <v>20</v>
      </c>
      <c r="J1732" t="s">
        <v>16</v>
      </c>
      <c r="K1732" t="s">
        <v>17</v>
      </c>
      <c r="L1732" s="13">
        <v>11111111</v>
      </c>
      <c r="M1732" t="s">
        <v>4817</v>
      </c>
      <c r="S1732" t="s">
        <v>18</v>
      </c>
    </row>
    <row r="1733" spans="2:19" x14ac:dyDescent="0.25">
      <c r="B1733">
        <v>8797</v>
      </c>
      <c r="C1733" t="s">
        <v>1990</v>
      </c>
      <c r="D1733" t="s">
        <v>24</v>
      </c>
      <c r="H1733" t="s">
        <v>19</v>
      </c>
      <c r="I1733" s="15" t="s">
        <v>20</v>
      </c>
      <c r="J1733" t="s">
        <v>16</v>
      </c>
      <c r="K1733" t="s">
        <v>17</v>
      </c>
      <c r="L1733" s="13">
        <v>11111111</v>
      </c>
      <c r="M1733" t="s">
        <v>4824</v>
      </c>
      <c r="S1733" t="s">
        <v>18</v>
      </c>
    </row>
    <row r="1734" spans="2:19" x14ac:dyDescent="0.25">
      <c r="B1734">
        <v>13819</v>
      </c>
      <c r="C1734" t="s">
        <v>1991</v>
      </c>
      <c r="D1734" t="s">
        <v>24</v>
      </c>
      <c r="H1734" t="s">
        <v>19</v>
      </c>
      <c r="I1734" s="15" t="s">
        <v>20</v>
      </c>
      <c r="J1734" t="s">
        <v>16</v>
      </c>
      <c r="K1734" t="s">
        <v>17</v>
      </c>
      <c r="L1734" s="13">
        <v>11111111</v>
      </c>
      <c r="M1734" t="s">
        <v>4813</v>
      </c>
      <c r="S1734" t="s">
        <v>18</v>
      </c>
    </row>
    <row r="1735" spans="2:19" x14ac:dyDescent="0.25">
      <c r="B1735">
        <v>11240</v>
      </c>
      <c r="C1735" t="s">
        <v>1992</v>
      </c>
      <c r="D1735" t="s">
        <v>4812</v>
      </c>
      <c r="H1735" t="s">
        <v>19</v>
      </c>
      <c r="I1735" s="15" t="s">
        <v>20</v>
      </c>
      <c r="J1735" t="s">
        <v>16</v>
      </c>
      <c r="K1735" t="s">
        <v>17</v>
      </c>
      <c r="L1735" s="13">
        <v>11111111</v>
      </c>
      <c r="M1735" t="s">
        <v>4820</v>
      </c>
      <c r="S1735" t="s">
        <v>18</v>
      </c>
    </row>
    <row r="1736" spans="2:19" x14ac:dyDescent="0.25">
      <c r="B1736">
        <v>11236</v>
      </c>
      <c r="C1736" t="s">
        <v>390</v>
      </c>
      <c r="D1736" t="s">
        <v>24</v>
      </c>
      <c r="H1736" t="s">
        <v>19</v>
      </c>
      <c r="I1736" s="15" t="s">
        <v>20</v>
      </c>
      <c r="J1736" t="s">
        <v>16</v>
      </c>
      <c r="K1736" t="s">
        <v>17</v>
      </c>
      <c r="L1736" s="13">
        <v>11111111</v>
      </c>
      <c r="M1736" t="s">
        <v>4813</v>
      </c>
      <c r="S1736" t="s">
        <v>18</v>
      </c>
    </row>
    <row r="1737" spans="2:19" x14ac:dyDescent="0.25">
      <c r="B1737">
        <v>12745</v>
      </c>
      <c r="C1737" t="s">
        <v>1993</v>
      </c>
      <c r="D1737" t="s">
        <v>24</v>
      </c>
      <c r="H1737" t="s">
        <v>19</v>
      </c>
      <c r="I1737" s="15" t="s">
        <v>20</v>
      </c>
      <c r="J1737" t="s">
        <v>16</v>
      </c>
      <c r="K1737" t="s">
        <v>17</v>
      </c>
      <c r="L1737" s="13">
        <v>11111111</v>
      </c>
      <c r="M1737" t="s">
        <v>4834</v>
      </c>
      <c r="S1737" t="s">
        <v>18</v>
      </c>
    </row>
    <row r="1738" spans="2:19" x14ac:dyDescent="0.25">
      <c r="B1738">
        <v>9853</v>
      </c>
      <c r="C1738" t="s">
        <v>1994</v>
      </c>
      <c r="D1738" t="s">
        <v>4812</v>
      </c>
      <c r="H1738" t="s">
        <v>19</v>
      </c>
      <c r="I1738" s="15" t="s">
        <v>20</v>
      </c>
      <c r="J1738" t="s">
        <v>16</v>
      </c>
      <c r="K1738" t="s">
        <v>17</v>
      </c>
      <c r="L1738" s="13">
        <v>11111111</v>
      </c>
      <c r="M1738" t="s">
        <v>4980</v>
      </c>
      <c r="S1738" t="s">
        <v>18</v>
      </c>
    </row>
    <row r="1739" spans="2:19" x14ac:dyDescent="0.25">
      <c r="B1739">
        <v>11525</v>
      </c>
      <c r="C1739" t="s">
        <v>1995</v>
      </c>
      <c r="D1739" t="s">
        <v>24</v>
      </c>
      <c r="H1739" t="s">
        <v>19</v>
      </c>
      <c r="I1739" s="15" t="s">
        <v>20</v>
      </c>
      <c r="J1739" t="s">
        <v>16</v>
      </c>
      <c r="K1739" t="s">
        <v>17</v>
      </c>
      <c r="L1739" s="13">
        <v>11111111</v>
      </c>
      <c r="M1739" t="s">
        <v>5002</v>
      </c>
      <c r="S1739" t="s">
        <v>18</v>
      </c>
    </row>
    <row r="1740" spans="2:19" x14ac:dyDescent="0.25">
      <c r="B1740">
        <v>8721</v>
      </c>
      <c r="C1740" t="s">
        <v>1996</v>
      </c>
      <c r="D1740" t="s">
        <v>24</v>
      </c>
      <c r="H1740" t="s">
        <v>19</v>
      </c>
      <c r="I1740" s="15" t="s">
        <v>20</v>
      </c>
      <c r="J1740" t="s">
        <v>16</v>
      </c>
      <c r="K1740" t="s">
        <v>17</v>
      </c>
      <c r="L1740" s="13">
        <v>11111111</v>
      </c>
      <c r="M1740" t="s">
        <v>4817</v>
      </c>
      <c r="S1740" t="s">
        <v>18</v>
      </c>
    </row>
    <row r="1741" spans="2:19" x14ac:dyDescent="0.25">
      <c r="B1741">
        <v>7041</v>
      </c>
      <c r="C1741" t="s">
        <v>226</v>
      </c>
      <c r="D1741" t="s">
        <v>4812</v>
      </c>
      <c r="H1741" t="s">
        <v>19</v>
      </c>
      <c r="I1741" s="15" t="s">
        <v>20</v>
      </c>
      <c r="J1741" t="s">
        <v>16</v>
      </c>
      <c r="K1741" t="s">
        <v>17</v>
      </c>
      <c r="L1741" s="13">
        <v>11111111</v>
      </c>
      <c r="M1741" t="s">
        <v>4825</v>
      </c>
      <c r="S1741" t="s">
        <v>18</v>
      </c>
    </row>
    <row r="1742" spans="2:19" x14ac:dyDescent="0.25">
      <c r="B1742">
        <v>13779</v>
      </c>
      <c r="C1742" t="s">
        <v>1997</v>
      </c>
      <c r="D1742" t="s">
        <v>24</v>
      </c>
      <c r="H1742" t="s">
        <v>19</v>
      </c>
      <c r="I1742" s="15" t="s">
        <v>20</v>
      </c>
      <c r="J1742" t="s">
        <v>16</v>
      </c>
      <c r="K1742" t="s">
        <v>17</v>
      </c>
      <c r="L1742" s="13">
        <v>11111111</v>
      </c>
      <c r="M1742" t="s">
        <v>4820</v>
      </c>
      <c r="S1742" t="s">
        <v>18</v>
      </c>
    </row>
    <row r="1743" spans="2:19" x14ac:dyDescent="0.25">
      <c r="B1743">
        <v>12615</v>
      </c>
      <c r="C1743" t="s">
        <v>1998</v>
      </c>
      <c r="D1743" t="s">
        <v>24</v>
      </c>
      <c r="H1743" t="s">
        <v>19</v>
      </c>
      <c r="I1743" s="15" t="s">
        <v>20</v>
      </c>
      <c r="J1743" t="s">
        <v>16</v>
      </c>
      <c r="K1743" t="s">
        <v>17</v>
      </c>
      <c r="L1743" s="13">
        <v>11111111</v>
      </c>
      <c r="M1743" t="s">
        <v>5161</v>
      </c>
      <c r="S1743" t="s">
        <v>18</v>
      </c>
    </row>
    <row r="1744" spans="2:19" x14ac:dyDescent="0.25">
      <c r="B1744">
        <v>9357</v>
      </c>
      <c r="C1744" t="s">
        <v>1999</v>
      </c>
      <c r="D1744" t="s">
        <v>24</v>
      </c>
      <c r="H1744" t="s">
        <v>19</v>
      </c>
      <c r="I1744" s="15" t="s">
        <v>20</v>
      </c>
      <c r="J1744" t="s">
        <v>16</v>
      </c>
      <c r="K1744" t="s">
        <v>17</v>
      </c>
      <c r="L1744" s="13">
        <v>11111111</v>
      </c>
      <c r="M1744" t="s">
        <v>4870</v>
      </c>
      <c r="S1744" t="s">
        <v>18</v>
      </c>
    </row>
    <row r="1745" spans="2:19" x14ac:dyDescent="0.25">
      <c r="B1745">
        <v>5952</v>
      </c>
      <c r="C1745" t="s">
        <v>2000</v>
      </c>
      <c r="D1745" t="s">
        <v>24</v>
      </c>
      <c r="H1745" t="s">
        <v>19</v>
      </c>
      <c r="I1745" s="15" t="s">
        <v>20</v>
      </c>
      <c r="J1745" t="s">
        <v>16</v>
      </c>
      <c r="K1745" t="s">
        <v>17</v>
      </c>
      <c r="L1745" s="13">
        <v>11111111</v>
      </c>
      <c r="M1745" t="s">
        <v>4817</v>
      </c>
      <c r="S1745" t="s">
        <v>18</v>
      </c>
    </row>
    <row r="1746" spans="2:19" x14ac:dyDescent="0.25">
      <c r="B1746">
        <v>13320</v>
      </c>
      <c r="C1746" t="s">
        <v>2001</v>
      </c>
      <c r="D1746" t="s">
        <v>24</v>
      </c>
      <c r="H1746" t="s">
        <v>19</v>
      </c>
      <c r="I1746" s="15" t="s">
        <v>20</v>
      </c>
      <c r="J1746" t="s">
        <v>16</v>
      </c>
      <c r="K1746" t="s">
        <v>17</v>
      </c>
      <c r="L1746" s="13">
        <v>11111111</v>
      </c>
      <c r="M1746" t="s">
        <v>4813</v>
      </c>
      <c r="S1746" t="s">
        <v>18</v>
      </c>
    </row>
    <row r="1747" spans="2:19" x14ac:dyDescent="0.25">
      <c r="B1747">
        <v>11998</v>
      </c>
      <c r="C1747" t="s">
        <v>2002</v>
      </c>
      <c r="D1747" t="s">
        <v>4812</v>
      </c>
      <c r="H1747" t="s">
        <v>19</v>
      </c>
      <c r="I1747" s="15" t="s">
        <v>20</v>
      </c>
      <c r="J1747" t="s">
        <v>16</v>
      </c>
      <c r="K1747" t="s">
        <v>17</v>
      </c>
      <c r="L1747" s="13">
        <v>11111111</v>
      </c>
      <c r="M1747" t="s">
        <v>4815</v>
      </c>
      <c r="S1747" t="s">
        <v>18</v>
      </c>
    </row>
    <row r="1748" spans="2:19" x14ac:dyDescent="0.25">
      <c r="B1748">
        <v>11513</v>
      </c>
      <c r="C1748" t="s">
        <v>2003</v>
      </c>
      <c r="D1748" t="s">
        <v>24</v>
      </c>
      <c r="H1748" t="s">
        <v>19</v>
      </c>
      <c r="I1748" s="15" t="s">
        <v>20</v>
      </c>
      <c r="J1748" t="s">
        <v>16</v>
      </c>
      <c r="K1748" t="s">
        <v>17</v>
      </c>
      <c r="L1748" s="13">
        <v>11111111</v>
      </c>
      <c r="M1748" t="s">
        <v>4820</v>
      </c>
      <c r="S1748" t="s">
        <v>18</v>
      </c>
    </row>
    <row r="1749" spans="2:19" x14ac:dyDescent="0.25">
      <c r="B1749">
        <v>13823</v>
      </c>
      <c r="C1749" t="s">
        <v>2004</v>
      </c>
      <c r="D1749" t="s">
        <v>24</v>
      </c>
      <c r="H1749" t="s">
        <v>19</v>
      </c>
      <c r="I1749" s="15" t="s">
        <v>20</v>
      </c>
      <c r="J1749" t="s">
        <v>16</v>
      </c>
      <c r="K1749" t="s">
        <v>17</v>
      </c>
      <c r="L1749" s="13">
        <v>11111111</v>
      </c>
      <c r="M1749" t="s">
        <v>4820</v>
      </c>
      <c r="S1749" t="s">
        <v>18</v>
      </c>
    </row>
    <row r="1750" spans="2:19" x14ac:dyDescent="0.25">
      <c r="B1750">
        <v>6056</v>
      </c>
      <c r="C1750" t="s">
        <v>2005</v>
      </c>
      <c r="D1750" t="s">
        <v>24</v>
      </c>
      <c r="H1750" t="s">
        <v>19</v>
      </c>
      <c r="I1750" s="15" t="s">
        <v>20</v>
      </c>
      <c r="J1750" t="s">
        <v>16</v>
      </c>
      <c r="K1750" t="s">
        <v>17</v>
      </c>
      <c r="L1750" s="13">
        <v>11111111</v>
      </c>
      <c r="M1750" t="s">
        <v>4817</v>
      </c>
      <c r="S1750" t="s">
        <v>18</v>
      </c>
    </row>
    <row r="1751" spans="2:19" x14ac:dyDescent="0.25">
      <c r="B1751">
        <v>4957</v>
      </c>
      <c r="C1751" t="s">
        <v>2006</v>
      </c>
      <c r="D1751" t="s">
        <v>24</v>
      </c>
      <c r="H1751" t="s">
        <v>19</v>
      </c>
      <c r="I1751" s="15" t="s">
        <v>20</v>
      </c>
      <c r="J1751" t="s">
        <v>16</v>
      </c>
      <c r="K1751" t="s">
        <v>17</v>
      </c>
      <c r="L1751" s="13">
        <v>11111111</v>
      </c>
      <c r="M1751" t="s">
        <v>4821</v>
      </c>
      <c r="S1751" t="s">
        <v>18</v>
      </c>
    </row>
    <row r="1752" spans="2:19" x14ac:dyDescent="0.25">
      <c r="B1752">
        <v>12692</v>
      </c>
      <c r="C1752" t="s">
        <v>2007</v>
      </c>
      <c r="D1752" t="s">
        <v>24</v>
      </c>
      <c r="H1752" t="s">
        <v>19</v>
      </c>
      <c r="I1752" s="15" t="s">
        <v>20</v>
      </c>
      <c r="J1752" t="s">
        <v>16</v>
      </c>
      <c r="K1752" t="s">
        <v>17</v>
      </c>
      <c r="L1752" s="13">
        <v>11111111</v>
      </c>
      <c r="M1752" t="s">
        <v>4813</v>
      </c>
      <c r="S1752" t="s">
        <v>18</v>
      </c>
    </row>
    <row r="1753" spans="2:19" x14ac:dyDescent="0.25">
      <c r="B1753">
        <v>5313</v>
      </c>
      <c r="C1753" t="s">
        <v>2008</v>
      </c>
      <c r="D1753" t="s">
        <v>24</v>
      </c>
      <c r="H1753" t="s">
        <v>19</v>
      </c>
      <c r="I1753" s="15" t="s">
        <v>20</v>
      </c>
      <c r="J1753" t="s">
        <v>16</v>
      </c>
      <c r="K1753" t="s">
        <v>17</v>
      </c>
      <c r="L1753" s="13">
        <v>11111111</v>
      </c>
      <c r="M1753" t="s">
        <v>5042</v>
      </c>
      <c r="S1753" t="s">
        <v>18</v>
      </c>
    </row>
    <row r="1754" spans="2:19" x14ac:dyDescent="0.25">
      <c r="B1754">
        <v>7048</v>
      </c>
      <c r="C1754" t="s">
        <v>2009</v>
      </c>
      <c r="D1754" t="s">
        <v>24</v>
      </c>
      <c r="H1754" t="s">
        <v>19</v>
      </c>
      <c r="I1754" s="15" t="s">
        <v>20</v>
      </c>
      <c r="J1754" t="s">
        <v>16</v>
      </c>
      <c r="K1754" t="s">
        <v>17</v>
      </c>
      <c r="L1754" s="13">
        <v>11111111</v>
      </c>
      <c r="M1754" t="s">
        <v>4825</v>
      </c>
      <c r="S1754" t="s">
        <v>18</v>
      </c>
    </row>
    <row r="1755" spans="2:19" x14ac:dyDescent="0.25">
      <c r="B1755">
        <v>11746</v>
      </c>
      <c r="C1755" t="s">
        <v>2010</v>
      </c>
      <c r="D1755" t="s">
        <v>4812</v>
      </c>
      <c r="H1755" t="s">
        <v>19</v>
      </c>
      <c r="I1755" s="15" t="s">
        <v>20</v>
      </c>
      <c r="J1755" t="s">
        <v>16</v>
      </c>
      <c r="K1755" t="s">
        <v>17</v>
      </c>
      <c r="L1755" s="13">
        <v>11111111</v>
      </c>
      <c r="M1755" t="s">
        <v>4834</v>
      </c>
      <c r="S1755" t="s">
        <v>18</v>
      </c>
    </row>
    <row r="1756" spans="2:19" x14ac:dyDescent="0.25">
      <c r="B1756">
        <v>8329</v>
      </c>
      <c r="C1756" t="s">
        <v>2011</v>
      </c>
      <c r="D1756" t="s">
        <v>24</v>
      </c>
      <c r="H1756" t="s">
        <v>19</v>
      </c>
      <c r="I1756" s="15" t="s">
        <v>20</v>
      </c>
      <c r="J1756" t="s">
        <v>16</v>
      </c>
      <c r="K1756" t="s">
        <v>17</v>
      </c>
      <c r="L1756" s="13">
        <v>11111111</v>
      </c>
      <c r="M1756" t="s">
        <v>4831</v>
      </c>
      <c r="S1756" t="s">
        <v>18</v>
      </c>
    </row>
    <row r="1757" spans="2:19" x14ac:dyDescent="0.25">
      <c r="B1757">
        <v>10423</v>
      </c>
      <c r="C1757" t="s">
        <v>2012</v>
      </c>
      <c r="D1757" t="s">
        <v>4812</v>
      </c>
      <c r="H1757" t="s">
        <v>19</v>
      </c>
      <c r="I1757" s="15" t="s">
        <v>20</v>
      </c>
      <c r="J1757" t="s">
        <v>16</v>
      </c>
      <c r="K1757" t="s">
        <v>17</v>
      </c>
      <c r="L1757" s="13">
        <v>11111111</v>
      </c>
      <c r="M1757" t="s">
        <v>5162</v>
      </c>
      <c r="S1757" t="s">
        <v>18</v>
      </c>
    </row>
    <row r="1758" spans="2:19" x14ac:dyDescent="0.25">
      <c r="B1758">
        <v>6600</v>
      </c>
      <c r="C1758" t="s">
        <v>2013</v>
      </c>
      <c r="D1758" t="s">
        <v>24</v>
      </c>
      <c r="H1758" t="s">
        <v>19</v>
      </c>
      <c r="I1758" s="15" t="s">
        <v>20</v>
      </c>
      <c r="J1758" t="s">
        <v>16</v>
      </c>
      <c r="K1758" t="s">
        <v>17</v>
      </c>
      <c r="L1758" s="13">
        <v>11111111</v>
      </c>
      <c r="M1758" t="s">
        <v>5139</v>
      </c>
      <c r="S1758" t="s">
        <v>18</v>
      </c>
    </row>
    <row r="1759" spans="2:19" x14ac:dyDescent="0.25">
      <c r="B1759">
        <v>6744</v>
      </c>
      <c r="C1759" t="s">
        <v>306</v>
      </c>
      <c r="D1759" t="s">
        <v>4812</v>
      </c>
      <c r="H1759" t="s">
        <v>19</v>
      </c>
      <c r="I1759" s="15" t="s">
        <v>20</v>
      </c>
      <c r="J1759" t="s">
        <v>16</v>
      </c>
      <c r="K1759" t="s">
        <v>17</v>
      </c>
      <c r="L1759" s="13">
        <v>11111111</v>
      </c>
      <c r="M1759" t="s">
        <v>4835</v>
      </c>
      <c r="S1759" t="s">
        <v>18</v>
      </c>
    </row>
    <row r="1760" spans="2:19" x14ac:dyDescent="0.25">
      <c r="B1760">
        <v>8585</v>
      </c>
      <c r="C1760" t="s">
        <v>2014</v>
      </c>
      <c r="D1760" t="s">
        <v>24</v>
      </c>
      <c r="H1760" t="s">
        <v>19</v>
      </c>
      <c r="I1760" s="15" t="s">
        <v>20</v>
      </c>
      <c r="J1760" t="s">
        <v>16</v>
      </c>
      <c r="K1760" t="s">
        <v>17</v>
      </c>
      <c r="L1760" s="13">
        <v>11111111</v>
      </c>
      <c r="M1760" t="s">
        <v>4828</v>
      </c>
      <c r="S1760" t="s">
        <v>18</v>
      </c>
    </row>
    <row r="1761" spans="2:19" x14ac:dyDescent="0.25">
      <c r="B1761">
        <v>5784</v>
      </c>
      <c r="C1761" t="s">
        <v>2015</v>
      </c>
      <c r="D1761" t="s">
        <v>24</v>
      </c>
      <c r="H1761" t="s">
        <v>19</v>
      </c>
      <c r="I1761" s="15" t="s">
        <v>20</v>
      </c>
      <c r="J1761" t="s">
        <v>16</v>
      </c>
      <c r="K1761" t="s">
        <v>17</v>
      </c>
      <c r="L1761" s="13">
        <v>11111111</v>
      </c>
      <c r="M1761" t="s">
        <v>4821</v>
      </c>
      <c r="S1761" t="s">
        <v>18</v>
      </c>
    </row>
    <row r="1762" spans="2:19" x14ac:dyDescent="0.25">
      <c r="B1762">
        <v>6732</v>
      </c>
      <c r="C1762" t="s">
        <v>2016</v>
      </c>
      <c r="D1762" t="s">
        <v>4812</v>
      </c>
      <c r="H1762" t="s">
        <v>19</v>
      </c>
      <c r="I1762" s="15" t="s">
        <v>20</v>
      </c>
      <c r="J1762" t="s">
        <v>16</v>
      </c>
      <c r="K1762" t="s">
        <v>17</v>
      </c>
      <c r="L1762" s="13">
        <v>11111111</v>
      </c>
      <c r="M1762" t="s">
        <v>4841</v>
      </c>
      <c r="S1762" t="s">
        <v>18</v>
      </c>
    </row>
    <row r="1763" spans="2:19" x14ac:dyDescent="0.25">
      <c r="B1763">
        <v>7384</v>
      </c>
      <c r="C1763" t="s">
        <v>2017</v>
      </c>
      <c r="D1763" t="s">
        <v>4812</v>
      </c>
      <c r="H1763" t="s">
        <v>19</v>
      </c>
      <c r="I1763" s="15" t="s">
        <v>20</v>
      </c>
      <c r="J1763" t="s">
        <v>16</v>
      </c>
      <c r="K1763" t="s">
        <v>17</v>
      </c>
      <c r="L1763" s="13">
        <v>11111111</v>
      </c>
      <c r="M1763" t="s">
        <v>4824</v>
      </c>
      <c r="S1763" t="s">
        <v>18</v>
      </c>
    </row>
    <row r="1764" spans="2:19" x14ac:dyDescent="0.25">
      <c r="B1764">
        <v>9716</v>
      </c>
      <c r="C1764" t="s">
        <v>157</v>
      </c>
      <c r="D1764" t="s">
        <v>4812</v>
      </c>
      <c r="H1764" t="s">
        <v>19</v>
      </c>
      <c r="I1764" s="15" t="s">
        <v>20</v>
      </c>
      <c r="J1764" t="s">
        <v>16</v>
      </c>
      <c r="K1764" t="s">
        <v>17</v>
      </c>
      <c r="L1764" s="13">
        <v>11111111</v>
      </c>
      <c r="M1764" t="s">
        <v>4979</v>
      </c>
      <c r="S1764" t="s">
        <v>18</v>
      </c>
    </row>
    <row r="1765" spans="2:19" x14ac:dyDescent="0.25">
      <c r="B1765">
        <v>8160</v>
      </c>
      <c r="C1765" t="s">
        <v>2018</v>
      </c>
      <c r="D1765" t="s">
        <v>24</v>
      </c>
      <c r="H1765" t="s">
        <v>19</v>
      </c>
      <c r="I1765" s="15" t="s">
        <v>20</v>
      </c>
      <c r="J1765" t="s">
        <v>16</v>
      </c>
      <c r="K1765" t="s">
        <v>17</v>
      </c>
      <c r="L1765" s="13">
        <v>11111111</v>
      </c>
      <c r="M1765" t="s">
        <v>4817</v>
      </c>
      <c r="S1765" t="s">
        <v>18</v>
      </c>
    </row>
    <row r="1766" spans="2:19" x14ac:dyDescent="0.25">
      <c r="B1766">
        <v>12121</v>
      </c>
      <c r="C1766" t="s">
        <v>2019</v>
      </c>
      <c r="D1766" t="s">
        <v>24</v>
      </c>
      <c r="H1766" t="s">
        <v>19</v>
      </c>
      <c r="I1766" s="15" t="s">
        <v>20</v>
      </c>
      <c r="J1766" t="s">
        <v>16</v>
      </c>
      <c r="K1766" t="s">
        <v>17</v>
      </c>
      <c r="L1766" s="13">
        <v>11111111</v>
      </c>
      <c r="M1766" t="s">
        <v>5106</v>
      </c>
      <c r="S1766" t="s">
        <v>18</v>
      </c>
    </row>
    <row r="1767" spans="2:19" x14ac:dyDescent="0.25">
      <c r="B1767">
        <v>8077</v>
      </c>
      <c r="C1767" t="s">
        <v>2020</v>
      </c>
      <c r="D1767" t="s">
        <v>4812</v>
      </c>
      <c r="H1767" t="s">
        <v>19</v>
      </c>
      <c r="I1767" s="15" t="s">
        <v>20</v>
      </c>
      <c r="J1767" t="s">
        <v>16</v>
      </c>
      <c r="K1767" t="s">
        <v>17</v>
      </c>
      <c r="L1767" s="13">
        <v>11111111</v>
      </c>
      <c r="M1767" t="s">
        <v>4841</v>
      </c>
      <c r="S1767" t="s">
        <v>18</v>
      </c>
    </row>
    <row r="1768" spans="2:19" x14ac:dyDescent="0.25">
      <c r="B1768">
        <v>11630</v>
      </c>
      <c r="C1768" t="s">
        <v>1390</v>
      </c>
      <c r="D1768" t="s">
        <v>4812</v>
      </c>
      <c r="H1768" t="s">
        <v>19</v>
      </c>
      <c r="I1768" s="15" t="s">
        <v>20</v>
      </c>
      <c r="J1768" t="s">
        <v>16</v>
      </c>
      <c r="K1768" t="s">
        <v>17</v>
      </c>
      <c r="L1768" s="13">
        <v>11111111</v>
      </c>
      <c r="M1768" t="s">
        <v>4820</v>
      </c>
      <c r="S1768" t="s">
        <v>18</v>
      </c>
    </row>
    <row r="1769" spans="2:19" x14ac:dyDescent="0.25">
      <c r="B1769">
        <v>8151</v>
      </c>
      <c r="C1769" t="s">
        <v>2021</v>
      </c>
      <c r="D1769" t="s">
        <v>24</v>
      </c>
      <c r="H1769" t="s">
        <v>19</v>
      </c>
      <c r="I1769" s="15" t="s">
        <v>20</v>
      </c>
      <c r="J1769" t="s">
        <v>16</v>
      </c>
      <c r="K1769" t="s">
        <v>17</v>
      </c>
      <c r="L1769" s="13">
        <v>11111111</v>
      </c>
      <c r="M1769" t="s">
        <v>4930</v>
      </c>
      <c r="S1769" t="s">
        <v>18</v>
      </c>
    </row>
    <row r="1770" spans="2:19" x14ac:dyDescent="0.25">
      <c r="B1770">
        <v>9992</v>
      </c>
      <c r="C1770" t="s">
        <v>2022</v>
      </c>
      <c r="D1770" t="s">
        <v>4812</v>
      </c>
      <c r="H1770" t="s">
        <v>19</v>
      </c>
      <c r="I1770" s="15" t="s">
        <v>20</v>
      </c>
      <c r="J1770" t="s">
        <v>16</v>
      </c>
      <c r="K1770" t="s">
        <v>17</v>
      </c>
      <c r="L1770" s="13">
        <v>11111111</v>
      </c>
      <c r="M1770" t="s">
        <v>4825</v>
      </c>
      <c r="S1770" t="s">
        <v>18</v>
      </c>
    </row>
    <row r="1771" spans="2:19" x14ac:dyDescent="0.25">
      <c r="B1771">
        <v>5710</v>
      </c>
      <c r="C1771" t="s">
        <v>2023</v>
      </c>
      <c r="D1771" t="s">
        <v>4812</v>
      </c>
      <c r="H1771" t="s">
        <v>19</v>
      </c>
      <c r="I1771" s="15" t="s">
        <v>20</v>
      </c>
      <c r="J1771" t="s">
        <v>16</v>
      </c>
      <c r="K1771" t="s">
        <v>17</v>
      </c>
      <c r="L1771" s="13">
        <v>11111111</v>
      </c>
      <c r="M1771" t="s">
        <v>4828</v>
      </c>
      <c r="S1771" t="s">
        <v>18</v>
      </c>
    </row>
    <row r="1772" spans="2:19" x14ac:dyDescent="0.25">
      <c r="B1772">
        <v>5732</v>
      </c>
      <c r="C1772" t="s">
        <v>184</v>
      </c>
      <c r="D1772" t="s">
        <v>4812</v>
      </c>
      <c r="H1772" t="s">
        <v>19</v>
      </c>
      <c r="I1772" s="15" t="s">
        <v>20</v>
      </c>
      <c r="J1772" t="s">
        <v>16</v>
      </c>
      <c r="K1772" t="s">
        <v>17</v>
      </c>
      <c r="L1772" s="13">
        <v>11111111</v>
      </c>
      <c r="M1772" t="s">
        <v>4821</v>
      </c>
      <c r="S1772" t="s">
        <v>18</v>
      </c>
    </row>
    <row r="1773" spans="2:19" x14ac:dyDescent="0.25">
      <c r="B1773">
        <v>8919</v>
      </c>
      <c r="C1773" t="s">
        <v>2024</v>
      </c>
      <c r="D1773" t="s">
        <v>24</v>
      </c>
      <c r="H1773" t="s">
        <v>19</v>
      </c>
      <c r="I1773" s="15" t="s">
        <v>20</v>
      </c>
      <c r="J1773" t="s">
        <v>16</v>
      </c>
      <c r="K1773" t="s">
        <v>17</v>
      </c>
      <c r="L1773" s="13">
        <v>11111111</v>
      </c>
      <c r="M1773" t="s">
        <v>4853</v>
      </c>
      <c r="S1773" t="s">
        <v>18</v>
      </c>
    </row>
    <row r="1774" spans="2:19" x14ac:dyDescent="0.25">
      <c r="B1774">
        <v>8744</v>
      </c>
      <c r="C1774" t="s">
        <v>2025</v>
      </c>
      <c r="D1774" t="s">
        <v>24</v>
      </c>
      <c r="H1774" t="s">
        <v>19</v>
      </c>
      <c r="I1774" s="15" t="s">
        <v>20</v>
      </c>
      <c r="J1774" t="s">
        <v>16</v>
      </c>
      <c r="K1774" t="s">
        <v>17</v>
      </c>
      <c r="L1774" s="13">
        <v>11111111</v>
      </c>
      <c r="M1774" t="s">
        <v>5108</v>
      </c>
      <c r="S1774" t="s">
        <v>18</v>
      </c>
    </row>
    <row r="1775" spans="2:19" x14ac:dyDescent="0.25">
      <c r="B1775">
        <v>12444</v>
      </c>
      <c r="C1775" t="s">
        <v>2026</v>
      </c>
      <c r="D1775" t="s">
        <v>4812</v>
      </c>
      <c r="H1775" t="s">
        <v>19</v>
      </c>
      <c r="I1775" s="15" t="s">
        <v>20</v>
      </c>
      <c r="J1775" t="s">
        <v>16</v>
      </c>
      <c r="K1775" t="s">
        <v>17</v>
      </c>
      <c r="L1775" s="13">
        <v>11111111</v>
      </c>
      <c r="M1775" t="s">
        <v>4845</v>
      </c>
      <c r="S1775" t="s">
        <v>18</v>
      </c>
    </row>
    <row r="1776" spans="2:19" x14ac:dyDescent="0.25">
      <c r="B1776">
        <v>12089</v>
      </c>
      <c r="C1776" t="s">
        <v>2027</v>
      </c>
      <c r="D1776" t="s">
        <v>4812</v>
      </c>
      <c r="H1776" t="s">
        <v>19</v>
      </c>
      <c r="I1776" s="15" t="s">
        <v>20</v>
      </c>
      <c r="J1776" t="s">
        <v>16</v>
      </c>
      <c r="K1776" t="s">
        <v>17</v>
      </c>
      <c r="L1776" s="13">
        <v>11111111</v>
      </c>
      <c r="M1776" t="s">
        <v>4813</v>
      </c>
      <c r="S1776" t="s">
        <v>18</v>
      </c>
    </row>
    <row r="1777" spans="2:19" x14ac:dyDescent="0.25">
      <c r="B1777">
        <v>12623</v>
      </c>
      <c r="C1777" t="s">
        <v>317</v>
      </c>
      <c r="D1777" t="s">
        <v>24</v>
      </c>
      <c r="H1777" t="s">
        <v>19</v>
      </c>
      <c r="I1777" s="15" t="s">
        <v>20</v>
      </c>
      <c r="J1777" t="s">
        <v>16</v>
      </c>
      <c r="K1777" t="s">
        <v>17</v>
      </c>
      <c r="L1777" s="13">
        <v>11111111</v>
      </c>
      <c r="M1777" t="s">
        <v>4820</v>
      </c>
      <c r="S1777" t="s">
        <v>18</v>
      </c>
    </row>
    <row r="1778" spans="2:19" x14ac:dyDescent="0.25">
      <c r="B1778">
        <v>7677</v>
      </c>
      <c r="C1778" t="s">
        <v>2028</v>
      </c>
      <c r="D1778" t="s">
        <v>24</v>
      </c>
      <c r="H1778" t="s">
        <v>19</v>
      </c>
      <c r="I1778" s="15" t="s">
        <v>20</v>
      </c>
      <c r="J1778" t="s">
        <v>16</v>
      </c>
      <c r="K1778" t="s">
        <v>17</v>
      </c>
      <c r="L1778" s="13">
        <v>11111111</v>
      </c>
      <c r="M1778" t="s">
        <v>4825</v>
      </c>
      <c r="S1778" t="s">
        <v>18</v>
      </c>
    </row>
    <row r="1779" spans="2:19" x14ac:dyDescent="0.25">
      <c r="B1779">
        <v>8735</v>
      </c>
      <c r="C1779" t="s">
        <v>2029</v>
      </c>
      <c r="D1779" t="s">
        <v>24</v>
      </c>
      <c r="H1779" t="s">
        <v>19</v>
      </c>
      <c r="I1779" s="15" t="s">
        <v>20</v>
      </c>
      <c r="J1779" t="s">
        <v>16</v>
      </c>
      <c r="K1779" t="s">
        <v>17</v>
      </c>
      <c r="L1779" s="13">
        <v>11111111</v>
      </c>
      <c r="M1779" t="s">
        <v>4813</v>
      </c>
      <c r="S1779" t="s">
        <v>18</v>
      </c>
    </row>
    <row r="1780" spans="2:19" x14ac:dyDescent="0.25">
      <c r="B1780">
        <v>10234</v>
      </c>
      <c r="C1780" t="s">
        <v>2030</v>
      </c>
      <c r="D1780" t="s">
        <v>4812</v>
      </c>
      <c r="H1780" t="s">
        <v>19</v>
      </c>
      <c r="I1780" s="15" t="s">
        <v>20</v>
      </c>
      <c r="J1780" t="s">
        <v>16</v>
      </c>
      <c r="K1780" t="s">
        <v>17</v>
      </c>
      <c r="L1780" s="13">
        <v>11111111</v>
      </c>
      <c r="M1780" t="s">
        <v>4813</v>
      </c>
      <c r="S1780" t="s">
        <v>18</v>
      </c>
    </row>
    <row r="1781" spans="2:19" x14ac:dyDescent="0.25">
      <c r="B1781">
        <v>10206</v>
      </c>
      <c r="C1781" t="s">
        <v>2031</v>
      </c>
      <c r="D1781" t="s">
        <v>24</v>
      </c>
      <c r="H1781" t="s">
        <v>19</v>
      </c>
      <c r="I1781" s="15" t="s">
        <v>20</v>
      </c>
      <c r="J1781" t="s">
        <v>16</v>
      </c>
      <c r="K1781" t="s">
        <v>17</v>
      </c>
      <c r="L1781" s="13">
        <v>11111111</v>
      </c>
      <c r="M1781" t="s">
        <v>4813</v>
      </c>
      <c r="S1781" t="s">
        <v>18</v>
      </c>
    </row>
    <row r="1782" spans="2:19" x14ac:dyDescent="0.25">
      <c r="B1782">
        <v>8413</v>
      </c>
      <c r="C1782" t="s">
        <v>2032</v>
      </c>
      <c r="D1782" t="s">
        <v>24</v>
      </c>
      <c r="H1782" t="s">
        <v>19</v>
      </c>
      <c r="I1782" s="15" t="s">
        <v>20</v>
      </c>
      <c r="J1782" t="s">
        <v>16</v>
      </c>
      <c r="K1782" t="s">
        <v>17</v>
      </c>
      <c r="L1782" s="13">
        <v>11111111</v>
      </c>
      <c r="M1782" t="s">
        <v>4841</v>
      </c>
      <c r="S1782" t="s">
        <v>18</v>
      </c>
    </row>
    <row r="1783" spans="2:19" x14ac:dyDescent="0.25">
      <c r="B1783">
        <v>11407</v>
      </c>
      <c r="C1783" t="s">
        <v>2033</v>
      </c>
      <c r="D1783" t="s">
        <v>24</v>
      </c>
      <c r="H1783" t="s">
        <v>19</v>
      </c>
      <c r="I1783" s="15" t="s">
        <v>20</v>
      </c>
      <c r="J1783" t="s">
        <v>16</v>
      </c>
      <c r="K1783" t="s">
        <v>17</v>
      </c>
      <c r="L1783" s="13">
        <v>11111111</v>
      </c>
      <c r="M1783" t="s">
        <v>4813</v>
      </c>
      <c r="S1783" t="s">
        <v>18</v>
      </c>
    </row>
    <row r="1784" spans="2:19" x14ac:dyDescent="0.25">
      <c r="B1784">
        <v>11878</v>
      </c>
      <c r="C1784" t="s">
        <v>2034</v>
      </c>
      <c r="D1784" t="s">
        <v>4812</v>
      </c>
      <c r="H1784" t="s">
        <v>19</v>
      </c>
      <c r="I1784" s="15" t="s">
        <v>20</v>
      </c>
      <c r="J1784" t="s">
        <v>16</v>
      </c>
      <c r="K1784" t="s">
        <v>17</v>
      </c>
      <c r="L1784" s="13">
        <v>11111111</v>
      </c>
      <c r="M1784" t="s">
        <v>4820</v>
      </c>
      <c r="S1784" t="s">
        <v>18</v>
      </c>
    </row>
    <row r="1785" spans="2:19" x14ac:dyDescent="0.25">
      <c r="B1785">
        <v>11906</v>
      </c>
      <c r="C1785" t="s">
        <v>2035</v>
      </c>
      <c r="D1785" t="s">
        <v>4812</v>
      </c>
      <c r="H1785" t="s">
        <v>19</v>
      </c>
      <c r="I1785" s="15" t="s">
        <v>20</v>
      </c>
      <c r="J1785" t="s">
        <v>16</v>
      </c>
      <c r="K1785" t="s">
        <v>17</v>
      </c>
      <c r="L1785" s="13">
        <v>11111111</v>
      </c>
      <c r="M1785" t="s">
        <v>4815</v>
      </c>
      <c r="S1785" t="s">
        <v>18</v>
      </c>
    </row>
    <row r="1786" spans="2:19" x14ac:dyDescent="0.25">
      <c r="B1786">
        <v>10712</v>
      </c>
      <c r="C1786" t="s">
        <v>2036</v>
      </c>
      <c r="D1786" t="s">
        <v>4812</v>
      </c>
      <c r="H1786" t="s">
        <v>19</v>
      </c>
      <c r="I1786" s="15" t="s">
        <v>20</v>
      </c>
      <c r="J1786" t="s">
        <v>16</v>
      </c>
      <c r="K1786" t="s">
        <v>17</v>
      </c>
      <c r="L1786" s="13">
        <v>11111111</v>
      </c>
      <c r="M1786" t="s">
        <v>4857</v>
      </c>
      <c r="S1786" t="s">
        <v>18</v>
      </c>
    </row>
    <row r="1787" spans="2:19" x14ac:dyDescent="0.25">
      <c r="B1787">
        <v>11402</v>
      </c>
      <c r="C1787" t="s">
        <v>2037</v>
      </c>
      <c r="D1787" t="s">
        <v>4812</v>
      </c>
      <c r="H1787" t="s">
        <v>19</v>
      </c>
      <c r="I1787" s="15" t="s">
        <v>20</v>
      </c>
      <c r="J1787" t="s">
        <v>16</v>
      </c>
      <c r="K1787" t="s">
        <v>17</v>
      </c>
      <c r="L1787" s="13">
        <v>11111111</v>
      </c>
      <c r="M1787" t="s">
        <v>4813</v>
      </c>
      <c r="S1787" t="s">
        <v>18</v>
      </c>
    </row>
    <row r="1788" spans="2:19" x14ac:dyDescent="0.25">
      <c r="B1788">
        <v>13107</v>
      </c>
      <c r="C1788" t="s">
        <v>2038</v>
      </c>
      <c r="D1788" t="s">
        <v>24</v>
      </c>
      <c r="H1788" t="s">
        <v>19</v>
      </c>
      <c r="I1788" s="15" t="s">
        <v>20</v>
      </c>
      <c r="J1788" t="s">
        <v>16</v>
      </c>
      <c r="K1788" t="s">
        <v>17</v>
      </c>
      <c r="L1788" s="13">
        <v>11111111</v>
      </c>
      <c r="M1788" t="s">
        <v>4820</v>
      </c>
      <c r="S1788" t="s">
        <v>18</v>
      </c>
    </row>
    <row r="1789" spans="2:19" x14ac:dyDescent="0.25">
      <c r="B1789">
        <v>5666</v>
      </c>
      <c r="C1789" t="s">
        <v>2039</v>
      </c>
      <c r="D1789" t="s">
        <v>24</v>
      </c>
      <c r="H1789" t="s">
        <v>19</v>
      </c>
      <c r="I1789" s="15" t="s">
        <v>20</v>
      </c>
      <c r="J1789" t="s">
        <v>16</v>
      </c>
      <c r="K1789" t="s">
        <v>17</v>
      </c>
      <c r="L1789" s="13">
        <v>11111111</v>
      </c>
      <c r="M1789" t="s">
        <v>4817</v>
      </c>
      <c r="S1789" t="s">
        <v>18</v>
      </c>
    </row>
    <row r="1790" spans="2:19" x14ac:dyDescent="0.25">
      <c r="B1790">
        <v>5477</v>
      </c>
      <c r="C1790" t="s">
        <v>2040</v>
      </c>
      <c r="D1790" t="s">
        <v>24</v>
      </c>
      <c r="H1790" t="s">
        <v>19</v>
      </c>
      <c r="I1790" s="15" t="s">
        <v>20</v>
      </c>
      <c r="J1790" t="s">
        <v>16</v>
      </c>
      <c r="K1790" t="s">
        <v>17</v>
      </c>
      <c r="L1790" s="13">
        <v>11111111</v>
      </c>
      <c r="M1790" t="s">
        <v>4817</v>
      </c>
      <c r="S1790" t="s">
        <v>18</v>
      </c>
    </row>
    <row r="1791" spans="2:19" x14ac:dyDescent="0.25">
      <c r="B1791">
        <v>11588</v>
      </c>
      <c r="C1791" t="s">
        <v>2041</v>
      </c>
      <c r="D1791" t="s">
        <v>24</v>
      </c>
      <c r="H1791" t="s">
        <v>19</v>
      </c>
      <c r="I1791" s="15" t="s">
        <v>20</v>
      </c>
      <c r="J1791" t="s">
        <v>16</v>
      </c>
      <c r="K1791" t="s">
        <v>17</v>
      </c>
      <c r="L1791" s="13">
        <v>11111111</v>
      </c>
      <c r="M1791" t="s">
        <v>5163</v>
      </c>
      <c r="S1791" t="s">
        <v>18</v>
      </c>
    </row>
    <row r="1792" spans="2:19" x14ac:dyDescent="0.25">
      <c r="B1792">
        <v>5601</v>
      </c>
      <c r="C1792" t="s">
        <v>2042</v>
      </c>
      <c r="D1792" t="s">
        <v>24</v>
      </c>
      <c r="H1792" t="s">
        <v>19</v>
      </c>
      <c r="I1792" s="15" t="s">
        <v>20</v>
      </c>
      <c r="J1792" t="s">
        <v>16</v>
      </c>
      <c r="K1792" t="s">
        <v>17</v>
      </c>
      <c r="L1792" s="13">
        <v>11111111</v>
      </c>
      <c r="M1792" t="s">
        <v>4825</v>
      </c>
      <c r="S1792" t="s">
        <v>18</v>
      </c>
    </row>
    <row r="1793" spans="2:19" x14ac:dyDescent="0.25">
      <c r="B1793">
        <v>6932</v>
      </c>
      <c r="C1793" t="s">
        <v>2043</v>
      </c>
      <c r="D1793" t="s">
        <v>24</v>
      </c>
      <c r="H1793" t="s">
        <v>19</v>
      </c>
      <c r="I1793" s="15" t="s">
        <v>20</v>
      </c>
      <c r="J1793" t="s">
        <v>16</v>
      </c>
      <c r="K1793" t="s">
        <v>17</v>
      </c>
      <c r="L1793" s="13">
        <v>11111111</v>
      </c>
      <c r="M1793" t="s">
        <v>4825</v>
      </c>
      <c r="S1793" t="s">
        <v>18</v>
      </c>
    </row>
    <row r="1794" spans="2:19" x14ac:dyDescent="0.25">
      <c r="B1794">
        <v>6563</v>
      </c>
      <c r="C1794" t="s">
        <v>2044</v>
      </c>
      <c r="D1794" t="s">
        <v>24</v>
      </c>
      <c r="H1794" t="s">
        <v>19</v>
      </c>
      <c r="I1794" s="15" t="s">
        <v>20</v>
      </c>
      <c r="J1794" t="s">
        <v>16</v>
      </c>
      <c r="K1794" t="s">
        <v>17</v>
      </c>
      <c r="L1794" s="13">
        <v>11111111</v>
      </c>
      <c r="M1794" t="s">
        <v>4870</v>
      </c>
      <c r="S1794" t="s">
        <v>18</v>
      </c>
    </row>
    <row r="1795" spans="2:19" x14ac:dyDescent="0.25">
      <c r="B1795">
        <v>5681</v>
      </c>
      <c r="C1795" t="s">
        <v>2045</v>
      </c>
      <c r="D1795" t="s">
        <v>24</v>
      </c>
      <c r="H1795" t="s">
        <v>19</v>
      </c>
      <c r="I1795" s="15" t="s">
        <v>20</v>
      </c>
      <c r="J1795" t="s">
        <v>16</v>
      </c>
      <c r="K1795" t="s">
        <v>17</v>
      </c>
      <c r="L1795" s="13">
        <v>11111111</v>
      </c>
      <c r="M1795" t="s">
        <v>4817</v>
      </c>
      <c r="S1795" t="s">
        <v>18</v>
      </c>
    </row>
    <row r="1796" spans="2:19" x14ac:dyDescent="0.25">
      <c r="B1796">
        <v>6823</v>
      </c>
      <c r="C1796" t="s">
        <v>2046</v>
      </c>
      <c r="D1796" t="s">
        <v>4812</v>
      </c>
      <c r="H1796" t="s">
        <v>19</v>
      </c>
      <c r="I1796" s="15" t="s">
        <v>20</v>
      </c>
      <c r="J1796" t="s">
        <v>16</v>
      </c>
      <c r="K1796" t="s">
        <v>17</v>
      </c>
      <c r="L1796" s="13">
        <v>11111111</v>
      </c>
      <c r="M1796" t="s">
        <v>4838</v>
      </c>
      <c r="S1796" t="s">
        <v>18</v>
      </c>
    </row>
    <row r="1797" spans="2:19" x14ac:dyDescent="0.25">
      <c r="B1797">
        <v>13954</v>
      </c>
      <c r="C1797" t="s">
        <v>2047</v>
      </c>
      <c r="D1797" t="s">
        <v>24</v>
      </c>
      <c r="H1797" t="s">
        <v>19</v>
      </c>
      <c r="I1797" s="15" t="s">
        <v>20</v>
      </c>
      <c r="J1797" t="s">
        <v>16</v>
      </c>
      <c r="K1797" t="s">
        <v>17</v>
      </c>
      <c r="L1797" s="13">
        <v>11111111</v>
      </c>
      <c r="M1797" t="s">
        <v>4837</v>
      </c>
      <c r="S1797" t="s">
        <v>18</v>
      </c>
    </row>
    <row r="1798" spans="2:19" x14ac:dyDescent="0.25">
      <c r="B1798">
        <v>3624</v>
      </c>
      <c r="C1798" t="s">
        <v>2048</v>
      </c>
      <c r="D1798" t="s">
        <v>4812</v>
      </c>
      <c r="H1798" t="s">
        <v>19</v>
      </c>
      <c r="I1798" s="15" t="s">
        <v>20</v>
      </c>
      <c r="J1798" t="s">
        <v>16</v>
      </c>
      <c r="K1798" t="s">
        <v>17</v>
      </c>
      <c r="L1798" s="13">
        <v>11111111</v>
      </c>
      <c r="M1798" t="s">
        <v>4817</v>
      </c>
      <c r="S1798" t="s">
        <v>18</v>
      </c>
    </row>
    <row r="1799" spans="2:19" x14ac:dyDescent="0.25">
      <c r="B1799">
        <v>7343</v>
      </c>
      <c r="C1799" t="s">
        <v>2049</v>
      </c>
      <c r="D1799" t="s">
        <v>24</v>
      </c>
      <c r="H1799" t="s">
        <v>19</v>
      </c>
      <c r="I1799" s="15" t="s">
        <v>20</v>
      </c>
      <c r="J1799" t="s">
        <v>16</v>
      </c>
      <c r="K1799" t="s">
        <v>17</v>
      </c>
      <c r="L1799" s="13">
        <v>11111111</v>
      </c>
      <c r="M1799" t="s">
        <v>5164</v>
      </c>
      <c r="S1799" t="s">
        <v>18</v>
      </c>
    </row>
    <row r="1800" spans="2:19" x14ac:dyDescent="0.25">
      <c r="B1800">
        <v>11341</v>
      </c>
      <c r="C1800" t="s">
        <v>2050</v>
      </c>
      <c r="D1800" t="s">
        <v>4812</v>
      </c>
      <c r="H1800" t="s">
        <v>19</v>
      </c>
      <c r="I1800" s="15" t="s">
        <v>20</v>
      </c>
      <c r="J1800" t="s">
        <v>16</v>
      </c>
      <c r="K1800" t="s">
        <v>17</v>
      </c>
      <c r="L1800" s="13">
        <v>11111111</v>
      </c>
      <c r="M1800" t="s">
        <v>4813</v>
      </c>
      <c r="S1800" t="s">
        <v>18</v>
      </c>
    </row>
    <row r="1801" spans="2:19" x14ac:dyDescent="0.25">
      <c r="B1801">
        <v>11456</v>
      </c>
      <c r="C1801" t="s">
        <v>2051</v>
      </c>
      <c r="D1801" t="s">
        <v>4812</v>
      </c>
      <c r="H1801" t="s">
        <v>19</v>
      </c>
      <c r="I1801" s="15" t="s">
        <v>20</v>
      </c>
      <c r="J1801" t="s">
        <v>16</v>
      </c>
      <c r="K1801" t="s">
        <v>17</v>
      </c>
      <c r="L1801" s="13">
        <v>11111111</v>
      </c>
      <c r="M1801" t="s">
        <v>5002</v>
      </c>
      <c r="S1801" t="s">
        <v>18</v>
      </c>
    </row>
    <row r="1802" spans="2:19" x14ac:dyDescent="0.25">
      <c r="B1802">
        <v>11191</v>
      </c>
      <c r="C1802" t="s">
        <v>2052</v>
      </c>
      <c r="D1802" t="s">
        <v>24</v>
      </c>
      <c r="H1802" t="s">
        <v>19</v>
      </c>
      <c r="I1802" s="15" t="s">
        <v>20</v>
      </c>
      <c r="J1802" t="s">
        <v>16</v>
      </c>
      <c r="K1802" t="s">
        <v>17</v>
      </c>
      <c r="L1802" s="13">
        <v>11111111</v>
      </c>
      <c r="M1802" t="s">
        <v>5165</v>
      </c>
      <c r="S1802" t="s">
        <v>18</v>
      </c>
    </row>
    <row r="1803" spans="2:19" x14ac:dyDescent="0.25">
      <c r="B1803">
        <v>9565</v>
      </c>
      <c r="C1803" t="s">
        <v>2053</v>
      </c>
      <c r="D1803" t="s">
        <v>24</v>
      </c>
      <c r="H1803" t="s">
        <v>19</v>
      </c>
      <c r="I1803" s="15" t="s">
        <v>20</v>
      </c>
      <c r="J1803" t="s">
        <v>16</v>
      </c>
      <c r="K1803" t="s">
        <v>17</v>
      </c>
      <c r="L1803" s="13">
        <v>11111111</v>
      </c>
      <c r="M1803" t="s">
        <v>4870</v>
      </c>
      <c r="S1803" t="s">
        <v>18</v>
      </c>
    </row>
    <row r="1804" spans="2:19" x14ac:dyDescent="0.25">
      <c r="B1804">
        <v>1379</v>
      </c>
      <c r="C1804" t="s">
        <v>172</v>
      </c>
      <c r="D1804" t="s">
        <v>24</v>
      </c>
      <c r="H1804" t="s">
        <v>19</v>
      </c>
      <c r="I1804" s="15" t="s">
        <v>20</v>
      </c>
      <c r="J1804" t="s">
        <v>16</v>
      </c>
      <c r="K1804" t="s">
        <v>17</v>
      </c>
      <c r="L1804" s="13">
        <v>11111111</v>
      </c>
      <c r="M1804" t="s">
        <v>4817</v>
      </c>
      <c r="S1804" t="s">
        <v>18</v>
      </c>
    </row>
    <row r="1805" spans="2:19" x14ac:dyDescent="0.25">
      <c r="B1805">
        <v>6311</v>
      </c>
      <c r="C1805" t="s">
        <v>2054</v>
      </c>
      <c r="D1805" t="s">
        <v>24</v>
      </c>
      <c r="H1805" t="s">
        <v>19</v>
      </c>
      <c r="I1805" s="15" t="s">
        <v>20</v>
      </c>
      <c r="J1805" t="s">
        <v>16</v>
      </c>
      <c r="K1805" t="s">
        <v>17</v>
      </c>
      <c r="L1805" s="13">
        <v>11111111</v>
      </c>
      <c r="M1805" t="s">
        <v>4832</v>
      </c>
      <c r="S1805" t="s">
        <v>18</v>
      </c>
    </row>
    <row r="1806" spans="2:19" x14ac:dyDescent="0.25">
      <c r="B1806">
        <v>13602</v>
      </c>
      <c r="C1806" t="s">
        <v>2055</v>
      </c>
      <c r="D1806" t="s">
        <v>24</v>
      </c>
      <c r="H1806" t="s">
        <v>19</v>
      </c>
      <c r="I1806" s="15" t="s">
        <v>20</v>
      </c>
      <c r="J1806" t="s">
        <v>16</v>
      </c>
      <c r="K1806" t="s">
        <v>17</v>
      </c>
      <c r="L1806" s="13">
        <v>11111111</v>
      </c>
      <c r="M1806" t="s">
        <v>5166</v>
      </c>
      <c r="S1806" t="s">
        <v>18</v>
      </c>
    </row>
    <row r="1807" spans="2:19" x14ac:dyDescent="0.25">
      <c r="B1807">
        <v>6466</v>
      </c>
      <c r="C1807" t="s">
        <v>2056</v>
      </c>
      <c r="D1807" t="s">
        <v>4812</v>
      </c>
      <c r="H1807" t="s">
        <v>19</v>
      </c>
      <c r="I1807" s="15" t="s">
        <v>20</v>
      </c>
      <c r="J1807" t="s">
        <v>16</v>
      </c>
      <c r="K1807" t="s">
        <v>17</v>
      </c>
      <c r="L1807" s="13">
        <v>11111111</v>
      </c>
      <c r="M1807" t="s">
        <v>4856</v>
      </c>
      <c r="S1807" t="s">
        <v>18</v>
      </c>
    </row>
    <row r="1808" spans="2:19" x14ac:dyDescent="0.25">
      <c r="B1808">
        <v>12604</v>
      </c>
      <c r="C1808" t="s">
        <v>2057</v>
      </c>
      <c r="D1808" t="s">
        <v>24</v>
      </c>
      <c r="H1808" t="s">
        <v>19</v>
      </c>
      <c r="I1808" s="15" t="s">
        <v>20</v>
      </c>
      <c r="J1808" t="s">
        <v>16</v>
      </c>
      <c r="K1808" t="s">
        <v>17</v>
      </c>
      <c r="L1808" s="13">
        <v>11111111</v>
      </c>
      <c r="M1808" t="s">
        <v>4820</v>
      </c>
      <c r="S1808" t="s">
        <v>18</v>
      </c>
    </row>
    <row r="1809" spans="2:19" x14ac:dyDescent="0.25">
      <c r="B1809">
        <v>9850</v>
      </c>
      <c r="C1809" t="s">
        <v>100</v>
      </c>
      <c r="D1809" t="s">
        <v>4812</v>
      </c>
      <c r="H1809" t="s">
        <v>19</v>
      </c>
      <c r="I1809" s="15" t="s">
        <v>20</v>
      </c>
      <c r="J1809" t="s">
        <v>16</v>
      </c>
      <c r="K1809" t="s">
        <v>17</v>
      </c>
      <c r="L1809" s="13">
        <v>11111111</v>
      </c>
      <c r="M1809" t="s">
        <v>4825</v>
      </c>
      <c r="S1809" t="s">
        <v>18</v>
      </c>
    </row>
    <row r="1810" spans="2:19" x14ac:dyDescent="0.25">
      <c r="B1810">
        <v>8556</v>
      </c>
      <c r="C1810" t="s">
        <v>2058</v>
      </c>
      <c r="D1810" t="s">
        <v>24</v>
      </c>
      <c r="H1810" t="s">
        <v>19</v>
      </c>
      <c r="I1810" s="15" t="s">
        <v>20</v>
      </c>
      <c r="J1810" t="s">
        <v>16</v>
      </c>
      <c r="K1810" t="s">
        <v>17</v>
      </c>
      <c r="L1810" s="13">
        <v>11111111</v>
      </c>
      <c r="M1810" t="s">
        <v>4817</v>
      </c>
      <c r="S1810" t="s">
        <v>18</v>
      </c>
    </row>
    <row r="1811" spans="2:19" x14ac:dyDescent="0.25">
      <c r="B1811">
        <v>5229</v>
      </c>
      <c r="C1811" t="s">
        <v>2059</v>
      </c>
      <c r="D1811" t="s">
        <v>4812</v>
      </c>
      <c r="H1811" t="s">
        <v>19</v>
      </c>
      <c r="I1811" s="15" t="s">
        <v>20</v>
      </c>
      <c r="J1811" t="s">
        <v>16</v>
      </c>
      <c r="K1811" t="s">
        <v>17</v>
      </c>
      <c r="L1811" s="13">
        <v>11111111</v>
      </c>
      <c r="M1811" t="s">
        <v>4825</v>
      </c>
      <c r="S1811" t="s">
        <v>18</v>
      </c>
    </row>
    <row r="1812" spans="2:19" x14ac:dyDescent="0.25">
      <c r="B1812">
        <v>10210</v>
      </c>
      <c r="C1812" t="s">
        <v>2060</v>
      </c>
      <c r="D1812" t="s">
        <v>24</v>
      </c>
      <c r="H1812" t="s">
        <v>19</v>
      </c>
      <c r="I1812" s="15" t="s">
        <v>20</v>
      </c>
      <c r="J1812" t="s">
        <v>16</v>
      </c>
      <c r="K1812" t="s">
        <v>17</v>
      </c>
      <c r="L1812" s="13">
        <v>11111111</v>
      </c>
      <c r="M1812" t="s">
        <v>4839</v>
      </c>
      <c r="S1812" t="s">
        <v>18</v>
      </c>
    </row>
    <row r="1813" spans="2:19" x14ac:dyDescent="0.25">
      <c r="B1813">
        <v>7667</v>
      </c>
      <c r="C1813" t="s">
        <v>2061</v>
      </c>
      <c r="D1813" t="s">
        <v>24</v>
      </c>
      <c r="H1813" t="s">
        <v>19</v>
      </c>
      <c r="I1813" s="15" t="s">
        <v>20</v>
      </c>
      <c r="J1813" t="s">
        <v>16</v>
      </c>
      <c r="K1813" t="s">
        <v>17</v>
      </c>
      <c r="L1813" s="13">
        <v>11111111</v>
      </c>
      <c r="M1813" t="s">
        <v>5167</v>
      </c>
      <c r="S1813" t="s">
        <v>18</v>
      </c>
    </row>
    <row r="1814" spans="2:19" x14ac:dyDescent="0.25">
      <c r="B1814">
        <v>12483</v>
      </c>
      <c r="C1814" t="s">
        <v>2062</v>
      </c>
      <c r="D1814" t="s">
        <v>24</v>
      </c>
      <c r="H1814" t="s">
        <v>19</v>
      </c>
      <c r="I1814" s="15" t="s">
        <v>20</v>
      </c>
      <c r="J1814" t="s">
        <v>16</v>
      </c>
      <c r="K1814" t="s">
        <v>17</v>
      </c>
      <c r="L1814" s="13">
        <v>11111111</v>
      </c>
      <c r="M1814" t="s">
        <v>4836</v>
      </c>
      <c r="S1814" t="s">
        <v>18</v>
      </c>
    </row>
    <row r="1815" spans="2:19" x14ac:dyDescent="0.25">
      <c r="B1815">
        <v>11523</v>
      </c>
      <c r="C1815" t="s">
        <v>91</v>
      </c>
      <c r="D1815" t="s">
        <v>24</v>
      </c>
      <c r="H1815" t="s">
        <v>19</v>
      </c>
      <c r="I1815" s="15" t="s">
        <v>20</v>
      </c>
      <c r="J1815" t="s">
        <v>16</v>
      </c>
      <c r="K1815" t="s">
        <v>17</v>
      </c>
      <c r="L1815" s="13">
        <v>11111111</v>
      </c>
      <c r="M1815" t="s">
        <v>4820</v>
      </c>
      <c r="S1815" t="s">
        <v>18</v>
      </c>
    </row>
    <row r="1816" spans="2:19" x14ac:dyDescent="0.25">
      <c r="B1816">
        <v>10782</v>
      </c>
      <c r="C1816" t="s">
        <v>2063</v>
      </c>
      <c r="D1816" t="s">
        <v>24</v>
      </c>
      <c r="H1816" t="s">
        <v>19</v>
      </c>
      <c r="I1816" s="15" t="s">
        <v>20</v>
      </c>
      <c r="J1816" t="s">
        <v>16</v>
      </c>
      <c r="K1816" t="s">
        <v>17</v>
      </c>
      <c r="L1816" s="13">
        <v>11111111</v>
      </c>
      <c r="M1816" t="s">
        <v>4823</v>
      </c>
      <c r="S1816" t="s">
        <v>18</v>
      </c>
    </row>
    <row r="1817" spans="2:19" x14ac:dyDescent="0.25">
      <c r="B1817">
        <v>13699</v>
      </c>
      <c r="C1817" t="s">
        <v>2064</v>
      </c>
      <c r="D1817" t="s">
        <v>4812</v>
      </c>
      <c r="H1817" t="s">
        <v>19</v>
      </c>
      <c r="I1817" s="15" t="s">
        <v>20</v>
      </c>
      <c r="J1817" t="s">
        <v>16</v>
      </c>
      <c r="K1817" t="s">
        <v>17</v>
      </c>
      <c r="L1817" s="13">
        <v>11111111</v>
      </c>
      <c r="M1817" t="s">
        <v>4839</v>
      </c>
      <c r="S1817" t="s">
        <v>18</v>
      </c>
    </row>
    <row r="1818" spans="2:19" x14ac:dyDescent="0.25">
      <c r="B1818">
        <v>12980</v>
      </c>
      <c r="C1818" t="s">
        <v>2065</v>
      </c>
      <c r="D1818" t="s">
        <v>24</v>
      </c>
      <c r="H1818" t="s">
        <v>19</v>
      </c>
      <c r="I1818" s="15" t="s">
        <v>20</v>
      </c>
      <c r="J1818" t="s">
        <v>16</v>
      </c>
      <c r="K1818" t="s">
        <v>17</v>
      </c>
      <c r="L1818" s="13">
        <v>11111111</v>
      </c>
      <c r="M1818" t="s">
        <v>4813</v>
      </c>
      <c r="S1818" t="s">
        <v>18</v>
      </c>
    </row>
    <row r="1819" spans="2:19" x14ac:dyDescent="0.25">
      <c r="B1819">
        <v>7567</v>
      </c>
      <c r="C1819" t="s">
        <v>2066</v>
      </c>
      <c r="D1819" t="s">
        <v>4812</v>
      </c>
      <c r="H1819" t="s">
        <v>19</v>
      </c>
      <c r="I1819" s="15" t="s">
        <v>20</v>
      </c>
      <c r="J1819" t="s">
        <v>16</v>
      </c>
      <c r="K1819" t="s">
        <v>17</v>
      </c>
      <c r="L1819" s="13">
        <v>11111111</v>
      </c>
      <c r="M1819" t="s">
        <v>4817</v>
      </c>
      <c r="S1819" t="s">
        <v>18</v>
      </c>
    </row>
    <row r="1820" spans="2:19" x14ac:dyDescent="0.25">
      <c r="B1820">
        <v>9806</v>
      </c>
      <c r="C1820" t="s">
        <v>330</v>
      </c>
      <c r="D1820" t="s">
        <v>24</v>
      </c>
      <c r="H1820" t="s">
        <v>19</v>
      </c>
      <c r="I1820" s="15" t="s">
        <v>20</v>
      </c>
      <c r="J1820" t="s">
        <v>16</v>
      </c>
      <c r="K1820" t="s">
        <v>17</v>
      </c>
      <c r="L1820" s="13">
        <v>11111111</v>
      </c>
      <c r="M1820" t="s">
        <v>5168</v>
      </c>
      <c r="S1820" t="s">
        <v>18</v>
      </c>
    </row>
    <row r="1821" spans="2:19" x14ac:dyDescent="0.25">
      <c r="B1821">
        <v>9139</v>
      </c>
      <c r="C1821" t="s">
        <v>2067</v>
      </c>
      <c r="D1821" t="s">
        <v>24</v>
      </c>
      <c r="H1821" t="s">
        <v>19</v>
      </c>
      <c r="I1821" s="15" t="s">
        <v>20</v>
      </c>
      <c r="J1821" t="s">
        <v>16</v>
      </c>
      <c r="K1821" t="s">
        <v>17</v>
      </c>
      <c r="L1821" s="13">
        <v>11111111</v>
      </c>
      <c r="S1821" t="s">
        <v>18</v>
      </c>
    </row>
    <row r="1822" spans="2:19" x14ac:dyDescent="0.25">
      <c r="B1822">
        <v>7396</v>
      </c>
      <c r="C1822" t="s">
        <v>2068</v>
      </c>
      <c r="D1822" t="s">
        <v>24</v>
      </c>
      <c r="H1822" t="s">
        <v>19</v>
      </c>
      <c r="I1822" s="15" t="s">
        <v>20</v>
      </c>
      <c r="J1822" t="s">
        <v>16</v>
      </c>
      <c r="K1822" t="s">
        <v>17</v>
      </c>
      <c r="L1822" s="13">
        <v>11111111</v>
      </c>
      <c r="M1822" t="s">
        <v>4824</v>
      </c>
      <c r="S1822" t="s">
        <v>18</v>
      </c>
    </row>
    <row r="1823" spans="2:19" x14ac:dyDescent="0.25">
      <c r="B1823">
        <v>8004</v>
      </c>
      <c r="C1823" t="s">
        <v>2069</v>
      </c>
      <c r="D1823" t="s">
        <v>4812</v>
      </c>
      <c r="H1823" t="s">
        <v>19</v>
      </c>
      <c r="I1823" s="15" t="s">
        <v>20</v>
      </c>
      <c r="J1823" t="s">
        <v>16</v>
      </c>
      <c r="K1823" t="s">
        <v>17</v>
      </c>
      <c r="L1823" s="13">
        <v>11111111</v>
      </c>
      <c r="M1823" t="s">
        <v>4817</v>
      </c>
      <c r="S1823" t="s">
        <v>18</v>
      </c>
    </row>
    <row r="1824" spans="2:19" x14ac:dyDescent="0.25">
      <c r="B1824">
        <v>7912</v>
      </c>
      <c r="C1824" t="s">
        <v>2070</v>
      </c>
      <c r="D1824" t="s">
        <v>24</v>
      </c>
      <c r="H1824" t="s">
        <v>19</v>
      </c>
      <c r="I1824" s="15" t="s">
        <v>20</v>
      </c>
      <c r="J1824" t="s">
        <v>16</v>
      </c>
      <c r="K1824" t="s">
        <v>17</v>
      </c>
      <c r="L1824" s="13">
        <v>11111111</v>
      </c>
      <c r="M1824" t="s">
        <v>4813</v>
      </c>
      <c r="S1824" t="s">
        <v>18</v>
      </c>
    </row>
    <row r="1825" spans="2:19" x14ac:dyDescent="0.25">
      <c r="B1825">
        <v>8909</v>
      </c>
      <c r="C1825" t="s">
        <v>372</v>
      </c>
      <c r="D1825" t="s">
        <v>24</v>
      </c>
      <c r="H1825" t="s">
        <v>19</v>
      </c>
      <c r="I1825" s="15" t="s">
        <v>20</v>
      </c>
      <c r="J1825" t="s">
        <v>16</v>
      </c>
      <c r="K1825" t="s">
        <v>17</v>
      </c>
      <c r="L1825" s="13">
        <v>11111111</v>
      </c>
      <c r="M1825" t="s">
        <v>4920</v>
      </c>
      <c r="S1825" t="s">
        <v>18</v>
      </c>
    </row>
    <row r="1826" spans="2:19" x14ac:dyDescent="0.25">
      <c r="B1826">
        <v>7086</v>
      </c>
      <c r="C1826" t="s">
        <v>2071</v>
      </c>
      <c r="D1826" t="s">
        <v>24</v>
      </c>
      <c r="H1826" t="s">
        <v>19</v>
      </c>
      <c r="I1826" s="15" t="s">
        <v>20</v>
      </c>
      <c r="J1826" t="s">
        <v>16</v>
      </c>
      <c r="K1826" t="s">
        <v>17</v>
      </c>
      <c r="L1826" s="13">
        <v>11111111</v>
      </c>
      <c r="M1826" t="s">
        <v>4824</v>
      </c>
      <c r="S1826" t="s">
        <v>18</v>
      </c>
    </row>
    <row r="1827" spans="2:19" x14ac:dyDescent="0.25">
      <c r="B1827">
        <v>10498</v>
      </c>
      <c r="C1827" t="s">
        <v>2072</v>
      </c>
      <c r="D1827" t="s">
        <v>4812</v>
      </c>
      <c r="H1827" t="s">
        <v>19</v>
      </c>
      <c r="I1827" s="15" t="s">
        <v>20</v>
      </c>
      <c r="J1827" t="s">
        <v>16</v>
      </c>
      <c r="K1827" t="s">
        <v>17</v>
      </c>
      <c r="L1827" s="13">
        <v>11111111</v>
      </c>
      <c r="M1827" t="s">
        <v>4813</v>
      </c>
      <c r="S1827" t="s">
        <v>18</v>
      </c>
    </row>
    <row r="1828" spans="2:19" x14ac:dyDescent="0.25">
      <c r="B1828">
        <v>5270</v>
      </c>
      <c r="C1828" t="s">
        <v>2073</v>
      </c>
      <c r="D1828" t="s">
        <v>24</v>
      </c>
      <c r="H1828" t="s">
        <v>19</v>
      </c>
      <c r="I1828" s="15" t="s">
        <v>20</v>
      </c>
      <c r="J1828" t="s">
        <v>16</v>
      </c>
      <c r="K1828" t="s">
        <v>17</v>
      </c>
      <c r="L1828" s="13">
        <v>11111111</v>
      </c>
      <c r="M1828" t="s">
        <v>4817</v>
      </c>
      <c r="S1828" t="s">
        <v>18</v>
      </c>
    </row>
    <row r="1829" spans="2:19" x14ac:dyDescent="0.25">
      <c r="B1829">
        <v>6826</v>
      </c>
      <c r="C1829" t="s">
        <v>2074</v>
      </c>
      <c r="D1829" t="s">
        <v>4812</v>
      </c>
      <c r="H1829" t="s">
        <v>19</v>
      </c>
      <c r="I1829" s="15" t="s">
        <v>20</v>
      </c>
      <c r="J1829" t="s">
        <v>16</v>
      </c>
      <c r="K1829" t="s">
        <v>17</v>
      </c>
      <c r="L1829" s="13">
        <v>11111111</v>
      </c>
      <c r="M1829" t="s">
        <v>4824</v>
      </c>
      <c r="S1829" t="s">
        <v>18</v>
      </c>
    </row>
    <row r="1830" spans="2:19" x14ac:dyDescent="0.25">
      <c r="B1830">
        <v>9701</v>
      </c>
      <c r="C1830" t="s">
        <v>101</v>
      </c>
      <c r="D1830" t="s">
        <v>4812</v>
      </c>
      <c r="H1830" t="s">
        <v>19</v>
      </c>
      <c r="I1830" s="15" t="s">
        <v>20</v>
      </c>
      <c r="J1830" t="s">
        <v>16</v>
      </c>
      <c r="K1830" t="s">
        <v>17</v>
      </c>
      <c r="L1830" s="13">
        <v>11111111</v>
      </c>
      <c r="M1830" t="s">
        <v>4865</v>
      </c>
      <c r="S1830" t="s">
        <v>18</v>
      </c>
    </row>
    <row r="1831" spans="2:19" x14ac:dyDescent="0.25">
      <c r="B1831">
        <v>10915</v>
      </c>
      <c r="C1831" t="s">
        <v>2075</v>
      </c>
      <c r="D1831" t="s">
        <v>24</v>
      </c>
      <c r="H1831" t="s">
        <v>19</v>
      </c>
      <c r="I1831" s="15" t="s">
        <v>20</v>
      </c>
      <c r="J1831" t="s">
        <v>16</v>
      </c>
      <c r="K1831" t="s">
        <v>17</v>
      </c>
      <c r="L1831" s="13">
        <v>11111111</v>
      </c>
      <c r="M1831" t="s">
        <v>4857</v>
      </c>
      <c r="S1831" t="s">
        <v>18</v>
      </c>
    </row>
    <row r="1832" spans="2:19" x14ac:dyDescent="0.25">
      <c r="B1832">
        <v>5572</v>
      </c>
      <c r="C1832" t="s">
        <v>2076</v>
      </c>
      <c r="D1832" t="s">
        <v>4812</v>
      </c>
      <c r="H1832" t="s">
        <v>19</v>
      </c>
      <c r="I1832" s="15" t="s">
        <v>20</v>
      </c>
      <c r="J1832" t="s">
        <v>16</v>
      </c>
      <c r="K1832" t="s">
        <v>17</v>
      </c>
      <c r="L1832" s="13">
        <v>11111111</v>
      </c>
      <c r="M1832" t="s">
        <v>4817</v>
      </c>
      <c r="S1832" t="s">
        <v>18</v>
      </c>
    </row>
    <row r="1833" spans="2:19" x14ac:dyDescent="0.25">
      <c r="B1833">
        <v>7469</v>
      </c>
      <c r="C1833" t="s">
        <v>401</v>
      </c>
      <c r="D1833" t="s">
        <v>4812</v>
      </c>
      <c r="H1833" t="s">
        <v>19</v>
      </c>
      <c r="I1833" s="15" t="s">
        <v>20</v>
      </c>
      <c r="J1833" t="s">
        <v>16</v>
      </c>
      <c r="K1833" t="s">
        <v>17</v>
      </c>
      <c r="L1833" s="13">
        <v>11111111</v>
      </c>
      <c r="M1833" t="s">
        <v>4821</v>
      </c>
      <c r="S1833" t="s">
        <v>18</v>
      </c>
    </row>
    <row r="1834" spans="2:19" x14ac:dyDescent="0.25">
      <c r="B1834">
        <v>11544</v>
      </c>
      <c r="C1834" t="s">
        <v>2077</v>
      </c>
      <c r="D1834" t="s">
        <v>24</v>
      </c>
      <c r="H1834" t="s">
        <v>19</v>
      </c>
      <c r="I1834" s="15" t="s">
        <v>20</v>
      </c>
      <c r="J1834" t="s">
        <v>16</v>
      </c>
      <c r="K1834" t="s">
        <v>17</v>
      </c>
      <c r="L1834" s="13">
        <v>11111111</v>
      </c>
      <c r="M1834" t="s">
        <v>4813</v>
      </c>
      <c r="S1834" t="s">
        <v>18</v>
      </c>
    </row>
    <row r="1835" spans="2:19" x14ac:dyDescent="0.25">
      <c r="B1835">
        <v>12086</v>
      </c>
      <c r="C1835" t="s">
        <v>2078</v>
      </c>
      <c r="D1835" t="s">
        <v>24</v>
      </c>
      <c r="H1835" t="s">
        <v>19</v>
      </c>
      <c r="I1835" s="15" t="s">
        <v>20</v>
      </c>
      <c r="J1835" t="s">
        <v>16</v>
      </c>
      <c r="K1835" t="s">
        <v>17</v>
      </c>
      <c r="L1835" s="13">
        <v>11111111</v>
      </c>
      <c r="M1835" t="s">
        <v>4857</v>
      </c>
      <c r="S1835" t="s">
        <v>18</v>
      </c>
    </row>
    <row r="1836" spans="2:19" x14ac:dyDescent="0.25">
      <c r="B1836">
        <v>7131</v>
      </c>
      <c r="C1836" t="s">
        <v>2079</v>
      </c>
      <c r="D1836" t="s">
        <v>24</v>
      </c>
      <c r="H1836" t="s">
        <v>19</v>
      </c>
      <c r="I1836" s="15" t="s">
        <v>20</v>
      </c>
      <c r="J1836" t="s">
        <v>16</v>
      </c>
      <c r="K1836" t="s">
        <v>17</v>
      </c>
      <c r="L1836" s="13">
        <v>11111111</v>
      </c>
      <c r="M1836" t="s">
        <v>4821</v>
      </c>
      <c r="S1836" t="s">
        <v>18</v>
      </c>
    </row>
    <row r="1837" spans="2:19" x14ac:dyDescent="0.25">
      <c r="B1837">
        <v>10938</v>
      </c>
      <c r="C1837" t="s">
        <v>2080</v>
      </c>
      <c r="D1837" t="s">
        <v>4812</v>
      </c>
      <c r="H1837" t="s">
        <v>19</v>
      </c>
      <c r="I1837" s="15" t="s">
        <v>20</v>
      </c>
      <c r="J1837" t="s">
        <v>16</v>
      </c>
      <c r="K1837" t="s">
        <v>17</v>
      </c>
      <c r="L1837" s="13">
        <v>11111111</v>
      </c>
      <c r="M1837" t="s">
        <v>4813</v>
      </c>
      <c r="S1837" t="s">
        <v>18</v>
      </c>
    </row>
    <row r="1838" spans="2:19" x14ac:dyDescent="0.25">
      <c r="B1838">
        <v>12063</v>
      </c>
      <c r="C1838" t="s">
        <v>2081</v>
      </c>
      <c r="D1838" t="s">
        <v>4812</v>
      </c>
      <c r="H1838" t="s">
        <v>19</v>
      </c>
      <c r="I1838" s="15" t="s">
        <v>20</v>
      </c>
      <c r="J1838" t="s">
        <v>16</v>
      </c>
      <c r="K1838" t="s">
        <v>17</v>
      </c>
      <c r="L1838" s="13">
        <v>11111111</v>
      </c>
      <c r="M1838" t="s">
        <v>4880</v>
      </c>
      <c r="S1838" t="s">
        <v>18</v>
      </c>
    </row>
    <row r="1839" spans="2:19" x14ac:dyDescent="0.25">
      <c r="B1839">
        <v>8346</v>
      </c>
      <c r="C1839" t="s">
        <v>2082</v>
      </c>
      <c r="D1839" t="s">
        <v>24</v>
      </c>
      <c r="H1839" t="s">
        <v>19</v>
      </c>
      <c r="I1839" s="15" t="s">
        <v>20</v>
      </c>
      <c r="J1839" t="s">
        <v>16</v>
      </c>
      <c r="K1839" t="s">
        <v>17</v>
      </c>
      <c r="L1839" s="13">
        <v>11111111</v>
      </c>
      <c r="M1839" t="s">
        <v>4832</v>
      </c>
      <c r="S1839" t="s">
        <v>18</v>
      </c>
    </row>
    <row r="1840" spans="2:19" x14ac:dyDescent="0.25">
      <c r="B1840">
        <v>6192</v>
      </c>
      <c r="C1840" t="s">
        <v>2083</v>
      </c>
      <c r="D1840" t="s">
        <v>24</v>
      </c>
      <c r="H1840" t="s">
        <v>19</v>
      </c>
      <c r="I1840" s="15" t="s">
        <v>20</v>
      </c>
      <c r="J1840" t="s">
        <v>16</v>
      </c>
      <c r="K1840" t="s">
        <v>17</v>
      </c>
      <c r="L1840" s="13">
        <v>11111111</v>
      </c>
      <c r="M1840" t="s">
        <v>4817</v>
      </c>
      <c r="S1840" t="s">
        <v>18</v>
      </c>
    </row>
    <row r="1841" spans="2:19" x14ac:dyDescent="0.25">
      <c r="B1841">
        <v>6909</v>
      </c>
      <c r="C1841" t="s">
        <v>233</v>
      </c>
      <c r="D1841" t="s">
        <v>4812</v>
      </c>
      <c r="H1841" t="s">
        <v>19</v>
      </c>
      <c r="I1841" s="15" t="s">
        <v>20</v>
      </c>
      <c r="J1841" t="s">
        <v>16</v>
      </c>
      <c r="K1841" t="s">
        <v>17</v>
      </c>
      <c r="L1841" s="13">
        <v>11111111</v>
      </c>
      <c r="M1841" t="s">
        <v>4825</v>
      </c>
      <c r="S1841" t="s">
        <v>18</v>
      </c>
    </row>
    <row r="1842" spans="2:19" x14ac:dyDescent="0.25">
      <c r="B1842">
        <v>9794</v>
      </c>
      <c r="C1842" t="s">
        <v>2084</v>
      </c>
      <c r="D1842" t="s">
        <v>4812</v>
      </c>
      <c r="H1842" t="s">
        <v>19</v>
      </c>
      <c r="I1842" s="15" t="s">
        <v>20</v>
      </c>
      <c r="J1842" t="s">
        <v>16</v>
      </c>
      <c r="K1842" t="s">
        <v>17</v>
      </c>
      <c r="L1842" s="13">
        <v>11111111</v>
      </c>
      <c r="M1842" t="s">
        <v>5169</v>
      </c>
      <c r="S1842" t="s">
        <v>18</v>
      </c>
    </row>
    <row r="1843" spans="2:19" x14ac:dyDescent="0.25">
      <c r="B1843">
        <v>13157</v>
      </c>
      <c r="C1843" t="s">
        <v>2085</v>
      </c>
      <c r="D1843" t="s">
        <v>4812</v>
      </c>
      <c r="H1843" t="s">
        <v>19</v>
      </c>
      <c r="I1843" s="15" t="s">
        <v>20</v>
      </c>
      <c r="J1843" t="s">
        <v>16</v>
      </c>
      <c r="K1843" t="s">
        <v>17</v>
      </c>
      <c r="L1843" s="13">
        <v>11111111</v>
      </c>
      <c r="M1843" t="s">
        <v>4864</v>
      </c>
      <c r="S1843" t="s">
        <v>18</v>
      </c>
    </row>
    <row r="1844" spans="2:19" x14ac:dyDescent="0.25">
      <c r="B1844">
        <v>8246</v>
      </c>
      <c r="C1844" t="s">
        <v>2086</v>
      </c>
      <c r="D1844" t="s">
        <v>24</v>
      </c>
      <c r="H1844" t="s">
        <v>19</v>
      </c>
      <c r="I1844" s="15" t="s">
        <v>20</v>
      </c>
      <c r="J1844" t="s">
        <v>16</v>
      </c>
      <c r="K1844" t="s">
        <v>17</v>
      </c>
      <c r="L1844" s="13">
        <v>11111111</v>
      </c>
      <c r="M1844" t="s">
        <v>4813</v>
      </c>
      <c r="S1844" t="s">
        <v>18</v>
      </c>
    </row>
    <row r="1845" spans="2:19" x14ac:dyDescent="0.25">
      <c r="B1845">
        <v>6428</v>
      </c>
      <c r="C1845" t="s">
        <v>2087</v>
      </c>
      <c r="D1845" t="s">
        <v>24</v>
      </c>
      <c r="H1845" t="s">
        <v>19</v>
      </c>
      <c r="I1845" s="15" t="s">
        <v>20</v>
      </c>
      <c r="J1845" t="s">
        <v>16</v>
      </c>
      <c r="K1845" t="s">
        <v>17</v>
      </c>
      <c r="L1845" s="13">
        <v>11111111</v>
      </c>
      <c r="M1845" t="s">
        <v>4817</v>
      </c>
      <c r="S1845" t="s">
        <v>18</v>
      </c>
    </row>
    <row r="1846" spans="2:19" x14ac:dyDescent="0.25">
      <c r="B1846">
        <v>13189</v>
      </c>
      <c r="C1846" t="s">
        <v>2088</v>
      </c>
      <c r="D1846" t="s">
        <v>24</v>
      </c>
      <c r="H1846" t="s">
        <v>19</v>
      </c>
      <c r="I1846" s="15" t="s">
        <v>20</v>
      </c>
      <c r="J1846" t="s">
        <v>16</v>
      </c>
      <c r="K1846" t="s">
        <v>17</v>
      </c>
      <c r="L1846" s="13">
        <v>11111111</v>
      </c>
      <c r="M1846" t="s">
        <v>4893</v>
      </c>
      <c r="S1846" t="s">
        <v>18</v>
      </c>
    </row>
    <row r="1847" spans="2:19" x14ac:dyDescent="0.25">
      <c r="B1847">
        <v>7021</v>
      </c>
      <c r="C1847" t="s">
        <v>2089</v>
      </c>
      <c r="D1847" t="s">
        <v>4812</v>
      </c>
      <c r="H1847" t="s">
        <v>19</v>
      </c>
      <c r="I1847" s="15" t="s">
        <v>20</v>
      </c>
      <c r="J1847" t="s">
        <v>16</v>
      </c>
      <c r="K1847" t="s">
        <v>17</v>
      </c>
      <c r="L1847" s="13">
        <v>11111111</v>
      </c>
      <c r="M1847" t="s">
        <v>4861</v>
      </c>
      <c r="S1847" t="s">
        <v>18</v>
      </c>
    </row>
    <row r="1848" spans="2:19" x14ac:dyDescent="0.25">
      <c r="B1848">
        <v>9919</v>
      </c>
      <c r="C1848" t="s">
        <v>2090</v>
      </c>
      <c r="D1848" t="s">
        <v>24</v>
      </c>
      <c r="H1848" t="s">
        <v>19</v>
      </c>
      <c r="I1848" s="15" t="s">
        <v>20</v>
      </c>
      <c r="J1848" t="s">
        <v>16</v>
      </c>
      <c r="K1848" t="s">
        <v>17</v>
      </c>
      <c r="L1848" s="13">
        <v>11111111</v>
      </c>
      <c r="M1848" t="s">
        <v>4864</v>
      </c>
      <c r="S1848" t="s">
        <v>18</v>
      </c>
    </row>
    <row r="1849" spans="2:19" x14ac:dyDescent="0.25">
      <c r="B1849">
        <v>6272</v>
      </c>
      <c r="C1849" t="s">
        <v>2091</v>
      </c>
      <c r="D1849" t="s">
        <v>4812</v>
      </c>
      <c r="H1849" t="s">
        <v>19</v>
      </c>
      <c r="I1849" s="15" t="s">
        <v>20</v>
      </c>
      <c r="J1849" t="s">
        <v>16</v>
      </c>
      <c r="K1849" t="s">
        <v>17</v>
      </c>
      <c r="L1849" s="13">
        <v>11111111</v>
      </c>
      <c r="M1849" t="s">
        <v>4817</v>
      </c>
      <c r="S1849" t="s">
        <v>18</v>
      </c>
    </row>
    <row r="1850" spans="2:19" x14ac:dyDescent="0.25">
      <c r="B1850">
        <v>7758</v>
      </c>
      <c r="C1850" t="s">
        <v>2092</v>
      </c>
      <c r="D1850" t="s">
        <v>24</v>
      </c>
      <c r="H1850" t="s">
        <v>19</v>
      </c>
      <c r="I1850" s="15" t="s">
        <v>20</v>
      </c>
      <c r="J1850" t="s">
        <v>16</v>
      </c>
      <c r="K1850" t="s">
        <v>17</v>
      </c>
      <c r="L1850" s="13">
        <v>11111111</v>
      </c>
      <c r="M1850" t="s">
        <v>4826</v>
      </c>
      <c r="S1850" t="s">
        <v>18</v>
      </c>
    </row>
    <row r="1851" spans="2:19" x14ac:dyDescent="0.25">
      <c r="B1851">
        <v>5104</v>
      </c>
      <c r="C1851" t="s">
        <v>2093</v>
      </c>
      <c r="D1851" t="s">
        <v>4812</v>
      </c>
      <c r="H1851" t="s">
        <v>19</v>
      </c>
      <c r="I1851" s="15" t="s">
        <v>20</v>
      </c>
      <c r="J1851" t="s">
        <v>16</v>
      </c>
      <c r="K1851" t="s">
        <v>17</v>
      </c>
      <c r="L1851" s="13">
        <v>11111111</v>
      </c>
      <c r="M1851" t="s">
        <v>4870</v>
      </c>
      <c r="S1851" t="s">
        <v>18</v>
      </c>
    </row>
    <row r="1852" spans="2:19" x14ac:dyDescent="0.25">
      <c r="B1852">
        <v>8953</v>
      </c>
      <c r="C1852" t="s">
        <v>2094</v>
      </c>
      <c r="D1852" t="s">
        <v>24</v>
      </c>
      <c r="H1852" t="s">
        <v>19</v>
      </c>
      <c r="I1852" s="15" t="s">
        <v>20</v>
      </c>
      <c r="J1852" t="s">
        <v>16</v>
      </c>
      <c r="K1852" t="s">
        <v>17</v>
      </c>
      <c r="L1852" s="13">
        <v>11111111</v>
      </c>
      <c r="M1852" t="s">
        <v>4853</v>
      </c>
      <c r="S1852" t="s">
        <v>18</v>
      </c>
    </row>
    <row r="1853" spans="2:19" x14ac:dyDescent="0.25">
      <c r="B1853">
        <v>5800</v>
      </c>
      <c r="C1853" t="s">
        <v>2095</v>
      </c>
      <c r="D1853" t="s">
        <v>4812</v>
      </c>
      <c r="H1853" t="s">
        <v>19</v>
      </c>
      <c r="I1853" s="15" t="s">
        <v>20</v>
      </c>
      <c r="J1853" t="s">
        <v>16</v>
      </c>
      <c r="K1853" t="s">
        <v>17</v>
      </c>
      <c r="L1853" s="13">
        <v>11111111</v>
      </c>
      <c r="M1853" t="s">
        <v>4841</v>
      </c>
      <c r="S1853" t="s">
        <v>18</v>
      </c>
    </row>
    <row r="1854" spans="2:19" x14ac:dyDescent="0.25">
      <c r="B1854">
        <v>5810</v>
      </c>
      <c r="C1854" t="s">
        <v>2096</v>
      </c>
      <c r="D1854" t="s">
        <v>4812</v>
      </c>
      <c r="H1854" t="s">
        <v>19</v>
      </c>
      <c r="I1854" s="15" t="s">
        <v>20</v>
      </c>
      <c r="J1854" t="s">
        <v>16</v>
      </c>
      <c r="K1854" t="s">
        <v>17</v>
      </c>
      <c r="L1854" s="13">
        <v>11111111</v>
      </c>
      <c r="M1854" t="s">
        <v>4825</v>
      </c>
      <c r="S1854" t="s">
        <v>18</v>
      </c>
    </row>
    <row r="1855" spans="2:19" x14ac:dyDescent="0.25">
      <c r="B1855">
        <v>6599</v>
      </c>
      <c r="C1855" t="s">
        <v>2097</v>
      </c>
      <c r="D1855" t="s">
        <v>4812</v>
      </c>
      <c r="H1855" t="s">
        <v>19</v>
      </c>
      <c r="I1855" s="15" t="s">
        <v>20</v>
      </c>
      <c r="J1855" t="s">
        <v>16</v>
      </c>
      <c r="K1855" t="s">
        <v>17</v>
      </c>
      <c r="L1855" s="13">
        <v>11111111</v>
      </c>
      <c r="M1855" t="s">
        <v>5170</v>
      </c>
      <c r="S1855" t="s">
        <v>18</v>
      </c>
    </row>
    <row r="1856" spans="2:19" x14ac:dyDescent="0.25">
      <c r="B1856">
        <v>10739</v>
      </c>
      <c r="C1856" t="s">
        <v>702</v>
      </c>
      <c r="D1856" t="s">
        <v>4812</v>
      </c>
      <c r="H1856" t="s">
        <v>19</v>
      </c>
      <c r="I1856" s="15" t="s">
        <v>20</v>
      </c>
      <c r="J1856" t="s">
        <v>16</v>
      </c>
      <c r="K1856" t="s">
        <v>17</v>
      </c>
      <c r="L1856" s="13">
        <v>11111111</v>
      </c>
      <c r="M1856" t="s">
        <v>4813</v>
      </c>
      <c r="S1856" t="s">
        <v>18</v>
      </c>
    </row>
    <row r="1857" spans="2:19" x14ac:dyDescent="0.25">
      <c r="B1857">
        <v>12999</v>
      </c>
      <c r="C1857" t="s">
        <v>2098</v>
      </c>
      <c r="D1857" t="s">
        <v>24</v>
      </c>
      <c r="H1857" t="s">
        <v>19</v>
      </c>
      <c r="I1857" s="15" t="s">
        <v>20</v>
      </c>
      <c r="J1857" t="s">
        <v>16</v>
      </c>
      <c r="K1857" t="s">
        <v>17</v>
      </c>
      <c r="L1857" s="13">
        <v>11111111</v>
      </c>
      <c r="M1857" t="s">
        <v>4820</v>
      </c>
      <c r="S1857" t="s">
        <v>18</v>
      </c>
    </row>
    <row r="1858" spans="2:19" x14ac:dyDescent="0.25">
      <c r="B1858">
        <v>11301</v>
      </c>
      <c r="C1858" t="s">
        <v>2099</v>
      </c>
      <c r="D1858" t="s">
        <v>4812</v>
      </c>
      <c r="H1858" t="s">
        <v>19</v>
      </c>
      <c r="I1858" s="15" t="s">
        <v>20</v>
      </c>
      <c r="J1858" t="s">
        <v>16</v>
      </c>
      <c r="K1858" t="s">
        <v>17</v>
      </c>
      <c r="L1858" s="13">
        <v>11111111</v>
      </c>
      <c r="M1858" t="s">
        <v>5171</v>
      </c>
      <c r="S1858" t="s">
        <v>18</v>
      </c>
    </row>
    <row r="1859" spans="2:19" x14ac:dyDescent="0.25">
      <c r="B1859">
        <v>12175</v>
      </c>
      <c r="C1859" t="s">
        <v>2100</v>
      </c>
      <c r="D1859" t="s">
        <v>24</v>
      </c>
      <c r="H1859" t="s">
        <v>19</v>
      </c>
      <c r="I1859" s="15" t="s">
        <v>20</v>
      </c>
      <c r="J1859" t="s">
        <v>16</v>
      </c>
      <c r="K1859" t="s">
        <v>17</v>
      </c>
      <c r="L1859" s="13">
        <v>11111111</v>
      </c>
      <c r="M1859" t="s">
        <v>4813</v>
      </c>
      <c r="S1859" t="s">
        <v>18</v>
      </c>
    </row>
    <row r="1860" spans="2:19" x14ac:dyDescent="0.25">
      <c r="B1860">
        <v>12278</v>
      </c>
      <c r="C1860" t="s">
        <v>2101</v>
      </c>
      <c r="D1860" t="s">
        <v>24</v>
      </c>
      <c r="H1860" t="s">
        <v>19</v>
      </c>
      <c r="I1860" s="15" t="s">
        <v>20</v>
      </c>
      <c r="J1860" t="s">
        <v>16</v>
      </c>
      <c r="K1860" t="s">
        <v>17</v>
      </c>
      <c r="L1860" s="13">
        <v>11111111</v>
      </c>
      <c r="M1860" t="s">
        <v>4820</v>
      </c>
      <c r="S1860" t="s">
        <v>18</v>
      </c>
    </row>
    <row r="1861" spans="2:19" x14ac:dyDescent="0.25">
      <c r="B1861">
        <v>13919</v>
      </c>
      <c r="C1861" t="s">
        <v>2102</v>
      </c>
      <c r="D1861" t="s">
        <v>24</v>
      </c>
      <c r="H1861" t="s">
        <v>19</v>
      </c>
      <c r="I1861" s="15" t="s">
        <v>20</v>
      </c>
      <c r="J1861" t="s">
        <v>16</v>
      </c>
      <c r="K1861" t="s">
        <v>17</v>
      </c>
      <c r="L1861" s="13">
        <v>11111111</v>
      </c>
      <c r="S1861" t="s">
        <v>18</v>
      </c>
    </row>
    <row r="1862" spans="2:19" x14ac:dyDescent="0.25">
      <c r="B1862">
        <v>13303</v>
      </c>
      <c r="C1862" t="s">
        <v>2103</v>
      </c>
      <c r="D1862" t="s">
        <v>4812</v>
      </c>
      <c r="H1862" t="s">
        <v>19</v>
      </c>
      <c r="I1862" s="15" t="s">
        <v>20</v>
      </c>
      <c r="J1862" t="s">
        <v>16</v>
      </c>
      <c r="K1862" t="s">
        <v>17</v>
      </c>
      <c r="L1862" s="13">
        <v>11111111</v>
      </c>
      <c r="M1862" t="s">
        <v>4829</v>
      </c>
      <c r="S1862" t="s">
        <v>18</v>
      </c>
    </row>
    <row r="1863" spans="2:19" x14ac:dyDescent="0.25">
      <c r="B1863">
        <v>11262</v>
      </c>
      <c r="C1863" t="s">
        <v>2104</v>
      </c>
      <c r="D1863" t="s">
        <v>24</v>
      </c>
      <c r="H1863" t="s">
        <v>19</v>
      </c>
      <c r="I1863" s="15" t="s">
        <v>20</v>
      </c>
      <c r="J1863" t="s">
        <v>16</v>
      </c>
      <c r="K1863" t="s">
        <v>17</v>
      </c>
      <c r="L1863" s="13">
        <v>11111111</v>
      </c>
      <c r="M1863" t="s">
        <v>4839</v>
      </c>
      <c r="S1863" t="s">
        <v>18</v>
      </c>
    </row>
    <row r="1864" spans="2:19" x14ac:dyDescent="0.25">
      <c r="B1864">
        <v>5141</v>
      </c>
      <c r="C1864" t="s">
        <v>2105</v>
      </c>
      <c r="D1864" t="s">
        <v>4812</v>
      </c>
      <c r="H1864" t="s">
        <v>19</v>
      </c>
      <c r="I1864" s="15" t="s">
        <v>20</v>
      </c>
      <c r="J1864" t="s">
        <v>16</v>
      </c>
      <c r="K1864" t="s">
        <v>17</v>
      </c>
      <c r="L1864" s="13">
        <v>11111111</v>
      </c>
      <c r="M1864" t="s">
        <v>4817</v>
      </c>
      <c r="S1864" t="s">
        <v>18</v>
      </c>
    </row>
    <row r="1865" spans="2:19" x14ac:dyDescent="0.25">
      <c r="B1865">
        <v>13326</v>
      </c>
      <c r="C1865" t="s">
        <v>2106</v>
      </c>
      <c r="D1865" t="s">
        <v>4812</v>
      </c>
      <c r="H1865" t="s">
        <v>19</v>
      </c>
      <c r="I1865" s="15" t="s">
        <v>20</v>
      </c>
      <c r="J1865" t="s">
        <v>16</v>
      </c>
      <c r="K1865" t="s">
        <v>17</v>
      </c>
      <c r="L1865" s="13">
        <v>11111111</v>
      </c>
      <c r="M1865" t="s">
        <v>4820</v>
      </c>
      <c r="S1865" t="s">
        <v>18</v>
      </c>
    </row>
    <row r="1866" spans="2:19" x14ac:dyDescent="0.25">
      <c r="B1866">
        <v>13287</v>
      </c>
      <c r="C1866" t="s">
        <v>2107</v>
      </c>
      <c r="D1866" t="s">
        <v>4812</v>
      </c>
      <c r="H1866" t="s">
        <v>19</v>
      </c>
      <c r="I1866" s="15" t="s">
        <v>20</v>
      </c>
      <c r="J1866" t="s">
        <v>16</v>
      </c>
      <c r="K1866" t="s">
        <v>17</v>
      </c>
      <c r="L1866" s="13">
        <v>11111111</v>
      </c>
      <c r="M1866" t="s">
        <v>4813</v>
      </c>
      <c r="S1866" t="s">
        <v>18</v>
      </c>
    </row>
    <row r="1867" spans="2:19" x14ac:dyDescent="0.25">
      <c r="B1867">
        <v>6613</v>
      </c>
      <c r="C1867" t="s">
        <v>2108</v>
      </c>
      <c r="D1867" t="s">
        <v>24</v>
      </c>
      <c r="H1867" t="s">
        <v>19</v>
      </c>
      <c r="I1867" s="15" t="s">
        <v>20</v>
      </c>
      <c r="J1867" t="s">
        <v>16</v>
      </c>
      <c r="K1867" t="s">
        <v>17</v>
      </c>
      <c r="L1867" s="13">
        <v>11111111</v>
      </c>
      <c r="M1867" t="s">
        <v>4832</v>
      </c>
      <c r="S1867" t="s">
        <v>18</v>
      </c>
    </row>
    <row r="1868" spans="2:19" x14ac:dyDescent="0.25">
      <c r="B1868">
        <v>12910</v>
      </c>
      <c r="C1868" t="s">
        <v>2109</v>
      </c>
      <c r="D1868" t="s">
        <v>4812</v>
      </c>
      <c r="H1868" t="s">
        <v>19</v>
      </c>
      <c r="I1868" s="15" t="s">
        <v>20</v>
      </c>
      <c r="J1868" t="s">
        <v>16</v>
      </c>
      <c r="K1868" t="s">
        <v>17</v>
      </c>
      <c r="L1868" s="13">
        <v>11111111</v>
      </c>
      <c r="M1868" t="s">
        <v>4813</v>
      </c>
      <c r="S1868" t="s">
        <v>18</v>
      </c>
    </row>
    <row r="1869" spans="2:19" x14ac:dyDescent="0.25">
      <c r="B1869">
        <v>12137</v>
      </c>
      <c r="C1869" t="s">
        <v>2110</v>
      </c>
      <c r="D1869" t="s">
        <v>24</v>
      </c>
      <c r="H1869" t="s">
        <v>19</v>
      </c>
      <c r="I1869" s="15" t="s">
        <v>20</v>
      </c>
      <c r="J1869" t="s">
        <v>16</v>
      </c>
      <c r="K1869" t="s">
        <v>17</v>
      </c>
      <c r="L1869" s="13">
        <v>11111111</v>
      </c>
      <c r="M1869" t="s">
        <v>4813</v>
      </c>
      <c r="S1869" t="s">
        <v>18</v>
      </c>
    </row>
    <row r="1870" spans="2:19" x14ac:dyDescent="0.25">
      <c r="B1870">
        <v>13656</v>
      </c>
      <c r="C1870" t="s">
        <v>2111</v>
      </c>
      <c r="D1870" t="s">
        <v>4812</v>
      </c>
      <c r="H1870" t="s">
        <v>19</v>
      </c>
      <c r="I1870" s="15" t="s">
        <v>20</v>
      </c>
      <c r="J1870" t="s">
        <v>16</v>
      </c>
      <c r="K1870" t="s">
        <v>17</v>
      </c>
      <c r="L1870" s="13">
        <v>11111111</v>
      </c>
      <c r="M1870" t="s">
        <v>4842</v>
      </c>
      <c r="S1870" t="s">
        <v>18</v>
      </c>
    </row>
    <row r="1871" spans="2:19" x14ac:dyDescent="0.25">
      <c r="B1871">
        <v>5949</v>
      </c>
      <c r="C1871" t="s">
        <v>2112</v>
      </c>
      <c r="D1871" t="s">
        <v>24</v>
      </c>
      <c r="H1871" t="s">
        <v>19</v>
      </c>
      <c r="I1871" s="15" t="s">
        <v>20</v>
      </c>
      <c r="J1871" t="s">
        <v>16</v>
      </c>
      <c r="K1871" t="s">
        <v>17</v>
      </c>
      <c r="L1871" s="13">
        <v>11111111</v>
      </c>
      <c r="M1871" t="s">
        <v>4817</v>
      </c>
      <c r="S1871" t="s">
        <v>18</v>
      </c>
    </row>
    <row r="1872" spans="2:19" x14ac:dyDescent="0.25">
      <c r="B1872">
        <v>13075</v>
      </c>
      <c r="C1872" t="s">
        <v>2113</v>
      </c>
      <c r="D1872" t="s">
        <v>4812</v>
      </c>
      <c r="H1872" t="s">
        <v>19</v>
      </c>
      <c r="I1872" s="15" t="s">
        <v>20</v>
      </c>
      <c r="J1872" t="s">
        <v>16</v>
      </c>
      <c r="K1872" t="s">
        <v>17</v>
      </c>
      <c r="L1872" s="13">
        <v>11111111</v>
      </c>
      <c r="M1872" t="s">
        <v>4813</v>
      </c>
      <c r="S1872" t="s">
        <v>18</v>
      </c>
    </row>
    <row r="1873" spans="2:19" x14ac:dyDescent="0.25">
      <c r="B1873">
        <v>5948</v>
      </c>
      <c r="C1873" t="s">
        <v>2114</v>
      </c>
      <c r="D1873" t="s">
        <v>24</v>
      </c>
      <c r="H1873" t="s">
        <v>19</v>
      </c>
      <c r="I1873" s="15" t="s">
        <v>20</v>
      </c>
      <c r="J1873" t="s">
        <v>16</v>
      </c>
      <c r="K1873" t="s">
        <v>17</v>
      </c>
      <c r="L1873" s="13">
        <v>11111111</v>
      </c>
      <c r="M1873" t="s">
        <v>4825</v>
      </c>
      <c r="S1873" t="s">
        <v>18</v>
      </c>
    </row>
    <row r="1874" spans="2:19" x14ac:dyDescent="0.25">
      <c r="B1874">
        <v>12259</v>
      </c>
      <c r="C1874" t="s">
        <v>2115</v>
      </c>
      <c r="D1874" t="s">
        <v>24</v>
      </c>
      <c r="H1874" t="s">
        <v>19</v>
      </c>
      <c r="I1874" s="15" t="s">
        <v>20</v>
      </c>
      <c r="J1874" t="s">
        <v>16</v>
      </c>
      <c r="K1874" t="s">
        <v>17</v>
      </c>
      <c r="L1874" s="13">
        <v>11111111</v>
      </c>
      <c r="M1874" t="s">
        <v>4857</v>
      </c>
      <c r="S1874" t="s">
        <v>18</v>
      </c>
    </row>
    <row r="1875" spans="2:19" x14ac:dyDescent="0.25">
      <c r="B1875">
        <v>12750</v>
      </c>
      <c r="C1875" t="s">
        <v>2116</v>
      </c>
      <c r="D1875" t="s">
        <v>4812</v>
      </c>
      <c r="H1875" t="s">
        <v>19</v>
      </c>
      <c r="I1875" s="15" t="s">
        <v>20</v>
      </c>
      <c r="J1875" t="s">
        <v>16</v>
      </c>
      <c r="K1875" t="s">
        <v>17</v>
      </c>
      <c r="L1875" s="13">
        <v>11111111</v>
      </c>
      <c r="M1875" t="s">
        <v>4820</v>
      </c>
      <c r="S1875" t="s">
        <v>18</v>
      </c>
    </row>
    <row r="1876" spans="2:19" x14ac:dyDescent="0.25">
      <c r="B1876">
        <v>9134</v>
      </c>
      <c r="C1876" t="s">
        <v>2117</v>
      </c>
      <c r="D1876" t="s">
        <v>24</v>
      </c>
      <c r="H1876" t="s">
        <v>19</v>
      </c>
      <c r="I1876" s="15" t="s">
        <v>20</v>
      </c>
      <c r="J1876" t="s">
        <v>16</v>
      </c>
      <c r="K1876" t="s">
        <v>17</v>
      </c>
      <c r="L1876" s="13">
        <v>11111111</v>
      </c>
      <c r="S1876" t="s">
        <v>18</v>
      </c>
    </row>
    <row r="1877" spans="2:19" x14ac:dyDescent="0.25">
      <c r="B1877">
        <v>12782</v>
      </c>
      <c r="C1877" t="s">
        <v>2118</v>
      </c>
      <c r="D1877" t="s">
        <v>4812</v>
      </c>
      <c r="H1877" t="s">
        <v>19</v>
      </c>
      <c r="I1877" s="15" t="s">
        <v>20</v>
      </c>
      <c r="J1877" t="s">
        <v>16</v>
      </c>
      <c r="K1877" t="s">
        <v>17</v>
      </c>
      <c r="L1877" s="13">
        <v>11111111</v>
      </c>
      <c r="M1877" t="s">
        <v>4813</v>
      </c>
      <c r="S1877" t="s">
        <v>18</v>
      </c>
    </row>
    <row r="1878" spans="2:19" x14ac:dyDescent="0.25">
      <c r="B1878">
        <v>9202</v>
      </c>
      <c r="C1878" t="s">
        <v>2119</v>
      </c>
      <c r="D1878" t="s">
        <v>24</v>
      </c>
      <c r="H1878" t="s">
        <v>19</v>
      </c>
      <c r="I1878" s="15" t="s">
        <v>20</v>
      </c>
      <c r="J1878" t="s">
        <v>16</v>
      </c>
      <c r="K1878" t="s">
        <v>17</v>
      </c>
      <c r="L1878" s="13">
        <v>11111111</v>
      </c>
      <c r="M1878" t="s">
        <v>4841</v>
      </c>
      <c r="S1878" t="s">
        <v>18</v>
      </c>
    </row>
    <row r="1879" spans="2:19" x14ac:dyDescent="0.25">
      <c r="B1879">
        <v>12902</v>
      </c>
      <c r="C1879" t="s">
        <v>2120</v>
      </c>
      <c r="D1879" t="s">
        <v>4812</v>
      </c>
      <c r="H1879" t="s">
        <v>19</v>
      </c>
      <c r="I1879" s="15" t="s">
        <v>20</v>
      </c>
      <c r="J1879" t="s">
        <v>16</v>
      </c>
      <c r="K1879" t="s">
        <v>17</v>
      </c>
      <c r="L1879" s="13">
        <v>11111111</v>
      </c>
      <c r="M1879" t="s">
        <v>4954</v>
      </c>
      <c r="S1879" t="s">
        <v>18</v>
      </c>
    </row>
    <row r="1880" spans="2:19" x14ac:dyDescent="0.25">
      <c r="B1880">
        <v>10381</v>
      </c>
      <c r="C1880" t="s">
        <v>2121</v>
      </c>
      <c r="D1880" t="s">
        <v>4812</v>
      </c>
      <c r="H1880" t="s">
        <v>19</v>
      </c>
      <c r="I1880" s="15" t="s">
        <v>20</v>
      </c>
      <c r="J1880" t="s">
        <v>16</v>
      </c>
      <c r="K1880" t="s">
        <v>17</v>
      </c>
      <c r="L1880" s="13">
        <v>11111111</v>
      </c>
      <c r="M1880" t="s">
        <v>4890</v>
      </c>
      <c r="S1880" t="s">
        <v>18</v>
      </c>
    </row>
    <row r="1881" spans="2:19" x14ac:dyDescent="0.25">
      <c r="B1881">
        <v>9915</v>
      </c>
      <c r="C1881" t="s">
        <v>2122</v>
      </c>
      <c r="D1881" t="s">
        <v>24</v>
      </c>
      <c r="H1881" t="s">
        <v>19</v>
      </c>
      <c r="I1881" s="15" t="s">
        <v>20</v>
      </c>
      <c r="J1881" t="s">
        <v>16</v>
      </c>
      <c r="K1881" t="s">
        <v>17</v>
      </c>
      <c r="L1881" s="13">
        <v>11111111</v>
      </c>
      <c r="M1881" t="s">
        <v>4834</v>
      </c>
      <c r="S1881" t="s">
        <v>18</v>
      </c>
    </row>
    <row r="1882" spans="2:19" x14ac:dyDescent="0.25">
      <c r="B1882">
        <v>8117</v>
      </c>
      <c r="C1882" t="s">
        <v>2123</v>
      </c>
      <c r="D1882" t="s">
        <v>24</v>
      </c>
      <c r="H1882" t="s">
        <v>19</v>
      </c>
      <c r="I1882" s="15" t="s">
        <v>20</v>
      </c>
      <c r="J1882" t="s">
        <v>16</v>
      </c>
      <c r="K1882" t="s">
        <v>17</v>
      </c>
      <c r="L1882" s="13">
        <v>11111111</v>
      </c>
      <c r="M1882" t="s">
        <v>4824</v>
      </c>
      <c r="S1882" t="s">
        <v>18</v>
      </c>
    </row>
    <row r="1883" spans="2:19" x14ac:dyDescent="0.25">
      <c r="B1883">
        <v>10145</v>
      </c>
      <c r="C1883" t="s">
        <v>2124</v>
      </c>
      <c r="D1883" t="s">
        <v>24</v>
      </c>
      <c r="H1883" t="s">
        <v>19</v>
      </c>
      <c r="I1883" s="15" t="s">
        <v>20</v>
      </c>
      <c r="J1883" t="s">
        <v>16</v>
      </c>
      <c r="K1883" t="s">
        <v>17</v>
      </c>
      <c r="L1883" s="13">
        <v>11111111</v>
      </c>
      <c r="M1883" t="s">
        <v>4825</v>
      </c>
      <c r="S1883" t="s">
        <v>18</v>
      </c>
    </row>
    <row r="1884" spans="2:19" x14ac:dyDescent="0.25">
      <c r="B1884">
        <v>3747</v>
      </c>
      <c r="C1884" t="s">
        <v>1492</v>
      </c>
      <c r="D1884" t="s">
        <v>24</v>
      </c>
      <c r="H1884" t="s">
        <v>19</v>
      </c>
      <c r="I1884" s="15" t="s">
        <v>20</v>
      </c>
      <c r="J1884" t="s">
        <v>16</v>
      </c>
      <c r="K1884" t="s">
        <v>17</v>
      </c>
      <c r="L1884" s="13">
        <v>11111111</v>
      </c>
      <c r="M1884" t="s">
        <v>4813</v>
      </c>
      <c r="S1884" t="s">
        <v>18</v>
      </c>
    </row>
    <row r="1885" spans="2:19" x14ac:dyDescent="0.25">
      <c r="B1885">
        <v>9138</v>
      </c>
      <c r="C1885" t="s">
        <v>67</v>
      </c>
      <c r="D1885" t="s">
        <v>24</v>
      </c>
      <c r="H1885" t="s">
        <v>19</v>
      </c>
      <c r="I1885" s="15" t="s">
        <v>20</v>
      </c>
      <c r="J1885" t="s">
        <v>16</v>
      </c>
      <c r="K1885" t="s">
        <v>17</v>
      </c>
      <c r="L1885" s="13">
        <v>11111111</v>
      </c>
      <c r="S1885" t="s">
        <v>18</v>
      </c>
    </row>
    <row r="1886" spans="2:19" x14ac:dyDescent="0.25">
      <c r="B1886">
        <v>11358</v>
      </c>
      <c r="C1886" t="s">
        <v>2125</v>
      </c>
      <c r="D1886" t="s">
        <v>4812</v>
      </c>
      <c r="H1886" t="s">
        <v>19</v>
      </c>
      <c r="I1886" s="15" t="s">
        <v>20</v>
      </c>
      <c r="J1886" t="s">
        <v>16</v>
      </c>
      <c r="K1886" t="s">
        <v>17</v>
      </c>
      <c r="L1886" s="13">
        <v>11111111</v>
      </c>
      <c r="M1886" t="s">
        <v>4829</v>
      </c>
      <c r="S1886" t="s">
        <v>18</v>
      </c>
    </row>
    <row r="1887" spans="2:19" x14ac:dyDescent="0.25">
      <c r="B1887">
        <v>10138</v>
      </c>
      <c r="C1887" t="s">
        <v>34</v>
      </c>
      <c r="D1887" t="s">
        <v>4812</v>
      </c>
      <c r="H1887" t="s">
        <v>19</v>
      </c>
      <c r="I1887" s="15" t="s">
        <v>20</v>
      </c>
      <c r="J1887" t="s">
        <v>16</v>
      </c>
      <c r="K1887" t="s">
        <v>17</v>
      </c>
      <c r="L1887" s="13">
        <v>11111111</v>
      </c>
      <c r="M1887" t="s">
        <v>4825</v>
      </c>
      <c r="S1887" t="s">
        <v>18</v>
      </c>
    </row>
    <row r="1888" spans="2:19" x14ac:dyDescent="0.25">
      <c r="B1888">
        <v>13524</v>
      </c>
      <c r="C1888" t="s">
        <v>2126</v>
      </c>
      <c r="D1888" t="s">
        <v>24</v>
      </c>
      <c r="H1888" t="s">
        <v>19</v>
      </c>
      <c r="I1888" s="15" t="s">
        <v>20</v>
      </c>
      <c r="J1888" t="s">
        <v>16</v>
      </c>
      <c r="K1888" t="s">
        <v>17</v>
      </c>
      <c r="L1888" s="13">
        <v>11111111</v>
      </c>
      <c r="M1888" t="s">
        <v>4820</v>
      </c>
      <c r="S1888" t="s">
        <v>18</v>
      </c>
    </row>
    <row r="1889" spans="2:19" x14ac:dyDescent="0.25">
      <c r="B1889">
        <v>11712</v>
      </c>
      <c r="C1889" t="s">
        <v>2127</v>
      </c>
      <c r="D1889" t="s">
        <v>24</v>
      </c>
      <c r="H1889" t="s">
        <v>19</v>
      </c>
      <c r="I1889" s="15" t="s">
        <v>20</v>
      </c>
      <c r="J1889" t="s">
        <v>16</v>
      </c>
      <c r="K1889" t="s">
        <v>17</v>
      </c>
      <c r="L1889" s="13">
        <v>11111111</v>
      </c>
      <c r="M1889" t="s">
        <v>4820</v>
      </c>
      <c r="S1889" t="s">
        <v>18</v>
      </c>
    </row>
    <row r="1890" spans="2:19" x14ac:dyDescent="0.25">
      <c r="B1890">
        <v>13218</v>
      </c>
      <c r="C1890" t="s">
        <v>2128</v>
      </c>
      <c r="D1890" t="s">
        <v>24</v>
      </c>
      <c r="H1890" t="s">
        <v>19</v>
      </c>
      <c r="I1890" s="15" t="s">
        <v>20</v>
      </c>
      <c r="J1890" t="s">
        <v>16</v>
      </c>
      <c r="K1890" t="s">
        <v>17</v>
      </c>
      <c r="L1890" s="13">
        <v>11111111</v>
      </c>
      <c r="M1890" t="s">
        <v>4820</v>
      </c>
      <c r="S1890" t="s">
        <v>18</v>
      </c>
    </row>
    <row r="1891" spans="2:19" x14ac:dyDescent="0.25">
      <c r="B1891">
        <v>9844</v>
      </c>
      <c r="C1891" t="s">
        <v>2129</v>
      </c>
      <c r="D1891" t="s">
        <v>24</v>
      </c>
      <c r="H1891" t="s">
        <v>19</v>
      </c>
      <c r="I1891" s="15" t="s">
        <v>20</v>
      </c>
      <c r="J1891" t="s">
        <v>16</v>
      </c>
      <c r="K1891" t="s">
        <v>17</v>
      </c>
      <c r="L1891" s="13">
        <v>11111111</v>
      </c>
      <c r="M1891" t="s">
        <v>4817</v>
      </c>
      <c r="S1891" t="s">
        <v>18</v>
      </c>
    </row>
    <row r="1892" spans="2:19" x14ac:dyDescent="0.25">
      <c r="B1892">
        <v>5334</v>
      </c>
      <c r="C1892" t="s">
        <v>213</v>
      </c>
      <c r="D1892" t="s">
        <v>4812</v>
      </c>
      <c r="H1892" t="s">
        <v>19</v>
      </c>
      <c r="I1892" s="15" t="s">
        <v>20</v>
      </c>
      <c r="J1892" t="s">
        <v>16</v>
      </c>
      <c r="K1892" t="s">
        <v>17</v>
      </c>
      <c r="L1892" s="13">
        <v>11111111</v>
      </c>
      <c r="M1892" t="s">
        <v>4817</v>
      </c>
      <c r="S1892" t="s">
        <v>18</v>
      </c>
    </row>
    <row r="1893" spans="2:19" x14ac:dyDescent="0.25">
      <c r="B1893">
        <v>13550</v>
      </c>
      <c r="C1893" t="s">
        <v>130</v>
      </c>
      <c r="D1893" t="s">
        <v>24</v>
      </c>
      <c r="H1893" t="s">
        <v>19</v>
      </c>
      <c r="I1893" s="15" t="s">
        <v>20</v>
      </c>
      <c r="J1893" t="s">
        <v>16</v>
      </c>
      <c r="K1893" t="s">
        <v>17</v>
      </c>
      <c r="L1893" s="13">
        <v>11111111</v>
      </c>
      <c r="M1893" t="s">
        <v>4817</v>
      </c>
      <c r="S1893" t="s">
        <v>18</v>
      </c>
    </row>
    <row r="1894" spans="2:19" x14ac:dyDescent="0.25">
      <c r="B1894">
        <v>13739</v>
      </c>
      <c r="C1894" t="s">
        <v>2130</v>
      </c>
      <c r="D1894" t="s">
        <v>24</v>
      </c>
      <c r="H1894" t="s">
        <v>19</v>
      </c>
      <c r="I1894" s="15" t="s">
        <v>20</v>
      </c>
      <c r="J1894" t="s">
        <v>16</v>
      </c>
      <c r="K1894" t="s">
        <v>17</v>
      </c>
      <c r="L1894" s="13">
        <v>11111111</v>
      </c>
      <c r="M1894" t="s">
        <v>4813</v>
      </c>
      <c r="S1894" t="s">
        <v>18</v>
      </c>
    </row>
    <row r="1895" spans="2:19" x14ac:dyDescent="0.25">
      <c r="B1895">
        <v>9899</v>
      </c>
      <c r="C1895" t="s">
        <v>2131</v>
      </c>
      <c r="D1895" t="s">
        <v>24</v>
      </c>
      <c r="H1895" t="s">
        <v>19</v>
      </c>
      <c r="I1895" s="15" t="s">
        <v>20</v>
      </c>
      <c r="J1895" t="s">
        <v>16</v>
      </c>
      <c r="K1895" t="s">
        <v>17</v>
      </c>
      <c r="L1895" s="13">
        <v>11111111</v>
      </c>
      <c r="M1895" t="s">
        <v>4824</v>
      </c>
      <c r="S1895" t="s">
        <v>18</v>
      </c>
    </row>
    <row r="1896" spans="2:19" x14ac:dyDescent="0.25">
      <c r="B1896">
        <v>5630</v>
      </c>
      <c r="C1896" t="s">
        <v>2132</v>
      </c>
      <c r="D1896" t="s">
        <v>24</v>
      </c>
      <c r="H1896" t="s">
        <v>19</v>
      </c>
      <c r="I1896" s="15" t="s">
        <v>20</v>
      </c>
      <c r="J1896" t="s">
        <v>16</v>
      </c>
      <c r="K1896" t="s">
        <v>17</v>
      </c>
      <c r="L1896" s="13">
        <v>11111111</v>
      </c>
      <c r="M1896" t="s">
        <v>5004</v>
      </c>
      <c r="S1896" t="s">
        <v>18</v>
      </c>
    </row>
    <row r="1897" spans="2:19" x14ac:dyDescent="0.25">
      <c r="B1897">
        <v>10670</v>
      </c>
      <c r="C1897" t="s">
        <v>2133</v>
      </c>
      <c r="D1897" t="s">
        <v>24</v>
      </c>
      <c r="H1897" t="s">
        <v>19</v>
      </c>
      <c r="I1897" s="15" t="s">
        <v>20</v>
      </c>
      <c r="J1897" t="s">
        <v>16</v>
      </c>
      <c r="K1897" t="s">
        <v>17</v>
      </c>
      <c r="L1897" s="13">
        <v>11111111</v>
      </c>
      <c r="M1897" t="s">
        <v>4820</v>
      </c>
      <c r="S1897" t="s">
        <v>18</v>
      </c>
    </row>
    <row r="1898" spans="2:19" x14ac:dyDescent="0.25">
      <c r="B1898">
        <v>11351</v>
      </c>
      <c r="C1898" t="s">
        <v>2134</v>
      </c>
      <c r="D1898" t="s">
        <v>4812</v>
      </c>
      <c r="H1898" t="s">
        <v>19</v>
      </c>
      <c r="I1898" s="15" t="s">
        <v>20</v>
      </c>
      <c r="J1898" t="s">
        <v>16</v>
      </c>
      <c r="K1898" t="s">
        <v>17</v>
      </c>
      <c r="L1898" s="13">
        <v>11111111</v>
      </c>
      <c r="M1898" t="s">
        <v>4813</v>
      </c>
      <c r="S1898" t="s">
        <v>18</v>
      </c>
    </row>
    <row r="1899" spans="2:19" x14ac:dyDescent="0.25">
      <c r="B1899">
        <v>10954</v>
      </c>
      <c r="C1899" t="s">
        <v>2135</v>
      </c>
      <c r="D1899" t="s">
        <v>24</v>
      </c>
      <c r="H1899" t="s">
        <v>19</v>
      </c>
      <c r="I1899" s="15" t="s">
        <v>20</v>
      </c>
      <c r="J1899" t="s">
        <v>16</v>
      </c>
      <c r="K1899" t="s">
        <v>17</v>
      </c>
      <c r="L1899" s="13">
        <v>11111111</v>
      </c>
      <c r="M1899" t="s">
        <v>4820</v>
      </c>
      <c r="S1899" t="s">
        <v>18</v>
      </c>
    </row>
    <row r="1900" spans="2:19" x14ac:dyDescent="0.25">
      <c r="B1900">
        <v>12669</v>
      </c>
      <c r="C1900" t="s">
        <v>2136</v>
      </c>
      <c r="D1900" t="s">
        <v>24</v>
      </c>
      <c r="H1900" t="s">
        <v>19</v>
      </c>
      <c r="I1900" s="15" t="s">
        <v>20</v>
      </c>
      <c r="J1900" t="s">
        <v>16</v>
      </c>
      <c r="K1900" t="s">
        <v>17</v>
      </c>
      <c r="L1900" s="13">
        <v>11111111</v>
      </c>
      <c r="M1900" t="s">
        <v>4960</v>
      </c>
      <c r="S1900" t="s">
        <v>18</v>
      </c>
    </row>
    <row r="1901" spans="2:19" x14ac:dyDescent="0.25">
      <c r="B1901">
        <v>5414</v>
      </c>
      <c r="C1901" t="s">
        <v>2137</v>
      </c>
      <c r="D1901" t="s">
        <v>24</v>
      </c>
      <c r="H1901" t="s">
        <v>19</v>
      </c>
      <c r="I1901" s="15" t="s">
        <v>20</v>
      </c>
      <c r="J1901" t="s">
        <v>16</v>
      </c>
      <c r="K1901" t="s">
        <v>17</v>
      </c>
      <c r="L1901" s="13">
        <v>11111111</v>
      </c>
      <c r="M1901" t="s">
        <v>4817</v>
      </c>
      <c r="S1901" t="s">
        <v>18</v>
      </c>
    </row>
    <row r="1902" spans="2:19" x14ac:dyDescent="0.25">
      <c r="B1902">
        <v>12704</v>
      </c>
      <c r="C1902" t="s">
        <v>2138</v>
      </c>
      <c r="D1902" t="s">
        <v>24</v>
      </c>
      <c r="H1902" t="s">
        <v>19</v>
      </c>
      <c r="I1902" s="15" t="s">
        <v>20</v>
      </c>
      <c r="J1902" t="s">
        <v>16</v>
      </c>
      <c r="K1902" t="s">
        <v>17</v>
      </c>
      <c r="L1902" s="13">
        <v>11111111</v>
      </c>
      <c r="M1902" t="s">
        <v>4839</v>
      </c>
      <c r="S1902" t="s">
        <v>18</v>
      </c>
    </row>
    <row r="1903" spans="2:19" x14ac:dyDescent="0.25">
      <c r="B1903">
        <v>5195</v>
      </c>
      <c r="C1903" t="s">
        <v>2139</v>
      </c>
      <c r="D1903" t="s">
        <v>24</v>
      </c>
      <c r="H1903" t="s">
        <v>19</v>
      </c>
      <c r="I1903" s="15" t="s">
        <v>20</v>
      </c>
      <c r="J1903" t="s">
        <v>16</v>
      </c>
      <c r="K1903" t="s">
        <v>17</v>
      </c>
      <c r="L1903" s="13">
        <v>11111111</v>
      </c>
      <c r="M1903" t="s">
        <v>4870</v>
      </c>
      <c r="S1903" t="s">
        <v>18</v>
      </c>
    </row>
    <row r="1904" spans="2:19" x14ac:dyDescent="0.25">
      <c r="B1904">
        <v>6655</v>
      </c>
      <c r="C1904" t="s">
        <v>2140</v>
      </c>
      <c r="D1904" t="s">
        <v>4812</v>
      </c>
      <c r="H1904" t="s">
        <v>19</v>
      </c>
      <c r="I1904" s="15" t="s">
        <v>20</v>
      </c>
      <c r="J1904" t="s">
        <v>16</v>
      </c>
      <c r="K1904" t="s">
        <v>17</v>
      </c>
      <c r="L1904" s="13">
        <v>11111111</v>
      </c>
      <c r="M1904" t="s">
        <v>4856</v>
      </c>
      <c r="S1904" t="s">
        <v>18</v>
      </c>
    </row>
    <row r="1905" spans="2:19" x14ac:dyDescent="0.25">
      <c r="B1905">
        <v>11193</v>
      </c>
      <c r="C1905" t="s">
        <v>2141</v>
      </c>
      <c r="D1905" t="s">
        <v>24</v>
      </c>
      <c r="H1905" t="s">
        <v>19</v>
      </c>
      <c r="I1905" s="15" t="s">
        <v>20</v>
      </c>
      <c r="J1905" t="s">
        <v>16</v>
      </c>
      <c r="K1905" t="s">
        <v>17</v>
      </c>
      <c r="L1905" s="13">
        <v>11111111</v>
      </c>
      <c r="M1905" t="s">
        <v>4857</v>
      </c>
      <c r="S1905" t="s">
        <v>18</v>
      </c>
    </row>
    <row r="1906" spans="2:19" x14ac:dyDescent="0.25">
      <c r="B1906">
        <v>5673</v>
      </c>
      <c r="C1906" t="s">
        <v>2142</v>
      </c>
      <c r="D1906" t="s">
        <v>4812</v>
      </c>
      <c r="H1906" t="s">
        <v>19</v>
      </c>
      <c r="I1906" s="15" t="s">
        <v>20</v>
      </c>
      <c r="J1906" t="s">
        <v>16</v>
      </c>
      <c r="K1906" t="s">
        <v>17</v>
      </c>
      <c r="L1906" s="13">
        <v>11111111</v>
      </c>
      <c r="M1906" t="s">
        <v>4908</v>
      </c>
      <c r="S1906" t="s">
        <v>18</v>
      </c>
    </row>
    <row r="1907" spans="2:19" x14ac:dyDescent="0.25">
      <c r="B1907">
        <v>10771</v>
      </c>
      <c r="C1907" t="s">
        <v>2143</v>
      </c>
      <c r="D1907" t="s">
        <v>24</v>
      </c>
      <c r="H1907" t="s">
        <v>19</v>
      </c>
      <c r="I1907" s="15" t="s">
        <v>20</v>
      </c>
      <c r="J1907" t="s">
        <v>16</v>
      </c>
      <c r="K1907" t="s">
        <v>17</v>
      </c>
      <c r="L1907" s="13">
        <v>11111111</v>
      </c>
      <c r="M1907" t="s">
        <v>4834</v>
      </c>
      <c r="S1907" t="s">
        <v>18</v>
      </c>
    </row>
    <row r="1908" spans="2:19" x14ac:dyDescent="0.25">
      <c r="B1908">
        <v>5311</v>
      </c>
      <c r="C1908" t="s">
        <v>258</v>
      </c>
      <c r="D1908" t="s">
        <v>4812</v>
      </c>
      <c r="H1908" t="s">
        <v>19</v>
      </c>
      <c r="I1908" s="15" t="s">
        <v>20</v>
      </c>
      <c r="J1908" t="s">
        <v>16</v>
      </c>
      <c r="K1908" t="s">
        <v>17</v>
      </c>
      <c r="L1908" s="13">
        <v>11111111</v>
      </c>
      <c r="M1908" t="s">
        <v>4835</v>
      </c>
      <c r="S1908" t="s">
        <v>18</v>
      </c>
    </row>
    <row r="1909" spans="2:19" x14ac:dyDescent="0.25">
      <c r="B1909">
        <v>10477</v>
      </c>
      <c r="C1909" t="s">
        <v>2144</v>
      </c>
      <c r="D1909" t="s">
        <v>4812</v>
      </c>
      <c r="H1909" t="s">
        <v>19</v>
      </c>
      <c r="I1909" s="15" t="s">
        <v>20</v>
      </c>
      <c r="J1909" t="s">
        <v>16</v>
      </c>
      <c r="K1909" t="s">
        <v>17</v>
      </c>
      <c r="L1909" s="13">
        <v>11111111</v>
      </c>
      <c r="M1909" t="s">
        <v>4838</v>
      </c>
      <c r="S1909" t="s">
        <v>18</v>
      </c>
    </row>
    <row r="1910" spans="2:19" x14ac:dyDescent="0.25">
      <c r="B1910">
        <v>10110</v>
      </c>
      <c r="C1910" t="s">
        <v>2145</v>
      </c>
      <c r="D1910" t="s">
        <v>24</v>
      </c>
      <c r="H1910" t="s">
        <v>19</v>
      </c>
      <c r="I1910" s="15" t="s">
        <v>20</v>
      </c>
      <c r="J1910" t="s">
        <v>16</v>
      </c>
      <c r="K1910" t="s">
        <v>17</v>
      </c>
      <c r="L1910" s="13">
        <v>11111111</v>
      </c>
      <c r="M1910" t="s">
        <v>4834</v>
      </c>
      <c r="S1910" t="s">
        <v>18</v>
      </c>
    </row>
    <row r="1911" spans="2:19" x14ac:dyDescent="0.25">
      <c r="B1911">
        <v>12311</v>
      </c>
      <c r="C1911" t="s">
        <v>2146</v>
      </c>
      <c r="D1911" t="s">
        <v>4812</v>
      </c>
      <c r="H1911" t="s">
        <v>19</v>
      </c>
      <c r="I1911" s="15" t="s">
        <v>20</v>
      </c>
      <c r="J1911" t="s">
        <v>16</v>
      </c>
      <c r="K1911" t="s">
        <v>17</v>
      </c>
      <c r="L1911" s="13">
        <v>11111111</v>
      </c>
      <c r="M1911" t="s">
        <v>4835</v>
      </c>
      <c r="S1911" t="s">
        <v>18</v>
      </c>
    </row>
    <row r="1912" spans="2:19" x14ac:dyDescent="0.25">
      <c r="B1912">
        <v>7814</v>
      </c>
      <c r="C1912" t="s">
        <v>2147</v>
      </c>
      <c r="D1912" t="s">
        <v>24</v>
      </c>
      <c r="H1912" t="s">
        <v>19</v>
      </c>
      <c r="I1912" s="15" t="s">
        <v>20</v>
      </c>
      <c r="J1912" t="s">
        <v>16</v>
      </c>
      <c r="K1912" t="s">
        <v>17</v>
      </c>
      <c r="L1912" s="13">
        <v>11111111</v>
      </c>
      <c r="M1912" t="s">
        <v>4813</v>
      </c>
      <c r="S1912" t="s">
        <v>18</v>
      </c>
    </row>
    <row r="1913" spans="2:19" x14ac:dyDescent="0.25">
      <c r="B1913">
        <v>13192</v>
      </c>
      <c r="C1913" t="s">
        <v>2148</v>
      </c>
      <c r="D1913" t="s">
        <v>24</v>
      </c>
      <c r="H1913" t="s">
        <v>19</v>
      </c>
      <c r="I1913" s="15" t="s">
        <v>20</v>
      </c>
      <c r="J1913" t="s">
        <v>16</v>
      </c>
      <c r="K1913" t="s">
        <v>17</v>
      </c>
      <c r="L1913" s="13">
        <v>11111111</v>
      </c>
      <c r="M1913" t="s">
        <v>4820</v>
      </c>
      <c r="S1913" t="s">
        <v>18</v>
      </c>
    </row>
    <row r="1914" spans="2:19" x14ac:dyDescent="0.25">
      <c r="B1914">
        <v>5417</v>
      </c>
      <c r="C1914" t="s">
        <v>2149</v>
      </c>
      <c r="D1914" t="s">
        <v>24</v>
      </c>
      <c r="H1914" t="s">
        <v>19</v>
      </c>
      <c r="I1914" s="15" t="s">
        <v>20</v>
      </c>
      <c r="J1914" t="s">
        <v>16</v>
      </c>
      <c r="K1914" t="s">
        <v>17</v>
      </c>
      <c r="L1914" s="13">
        <v>11111111</v>
      </c>
      <c r="M1914" t="s">
        <v>4838</v>
      </c>
      <c r="S1914" t="s">
        <v>18</v>
      </c>
    </row>
    <row r="1915" spans="2:19" x14ac:dyDescent="0.25">
      <c r="B1915">
        <v>7995</v>
      </c>
      <c r="C1915" t="s">
        <v>2150</v>
      </c>
      <c r="D1915" t="s">
        <v>24</v>
      </c>
      <c r="H1915" t="s">
        <v>19</v>
      </c>
      <c r="I1915" s="15" t="s">
        <v>20</v>
      </c>
      <c r="J1915" t="s">
        <v>16</v>
      </c>
      <c r="K1915" t="s">
        <v>17</v>
      </c>
      <c r="L1915" s="13">
        <v>11111111</v>
      </c>
      <c r="M1915" t="s">
        <v>5172</v>
      </c>
      <c r="S1915" t="s">
        <v>18</v>
      </c>
    </row>
    <row r="1916" spans="2:19" x14ac:dyDescent="0.25">
      <c r="B1916">
        <v>8821</v>
      </c>
      <c r="C1916" t="s">
        <v>2151</v>
      </c>
      <c r="D1916" t="s">
        <v>24</v>
      </c>
      <c r="H1916" t="s">
        <v>19</v>
      </c>
      <c r="I1916" s="15" t="s">
        <v>20</v>
      </c>
      <c r="J1916" t="s">
        <v>16</v>
      </c>
      <c r="K1916" t="s">
        <v>17</v>
      </c>
      <c r="L1916" s="13">
        <v>11111111</v>
      </c>
      <c r="M1916" t="s">
        <v>4928</v>
      </c>
      <c r="S1916" t="s">
        <v>18</v>
      </c>
    </row>
    <row r="1917" spans="2:19" x14ac:dyDescent="0.25">
      <c r="B1917">
        <v>12886</v>
      </c>
      <c r="C1917" t="s">
        <v>2152</v>
      </c>
      <c r="D1917" t="s">
        <v>24</v>
      </c>
      <c r="H1917" t="s">
        <v>19</v>
      </c>
      <c r="I1917" s="15" t="s">
        <v>20</v>
      </c>
      <c r="J1917" t="s">
        <v>16</v>
      </c>
      <c r="K1917" t="s">
        <v>17</v>
      </c>
      <c r="L1917" s="13">
        <v>11111111</v>
      </c>
      <c r="M1917" t="s">
        <v>5173</v>
      </c>
      <c r="S1917" t="s">
        <v>18</v>
      </c>
    </row>
    <row r="1918" spans="2:19" x14ac:dyDescent="0.25">
      <c r="B1918">
        <v>9564</v>
      </c>
      <c r="C1918" t="s">
        <v>2153</v>
      </c>
      <c r="D1918" t="s">
        <v>24</v>
      </c>
      <c r="H1918" t="s">
        <v>19</v>
      </c>
      <c r="I1918" s="15" t="s">
        <v>20</v>
      </c>
      <c r="J1918" t="s">
        <v>16</v>
      </c>
      <c r="K1918" t="s">
        <v>17</v>
      </c>
      <c r="L1918" s="13">
        <v>11111111</v>
      </c>
      <c r="S1918" t="s">
        <v>18</v>
      </c>
    </row>
    <row r="1919" spans="2:19" x14ac:dyDescent="0.25">
      <c r="B1919">
        <v>13751</v>
      </c>
      <c r="C1919" t="s">
        <v>2154</v>
      </c>
      <c r="D1919" t="s">
        <v>4812</v>
      </c>
      <c r="H1919" t="s">
        <v>19</v>
      </c>
      <c r="I1919" s="15" t="s">
        <v>20</v>
      </c>
      <c r="J1919" t="s">
        <v>16</v>
      </c>
      <c r="K1919" t="s">
        <v>17</v>
      </c>
      <c r="L1919" s="13">
        <v>11111111</v>
      </c>
      <c r="M1919" t="s">
        <v>4813</v>
      </c>
      <c r="S1919" t="s">
        <v>18</v>
      </c>
    </row>
    <row r="1920" spans="2:19" x14ac:dyDescent="0.25">
      <c r="B1920">
        <v>12660</v>
      </c>
      <c r="C1920" t="s">
        <v>2155</v>
      </c>
      <c r="D1920" t="s">
        <v>4812</v>
      </c>
      <c r="H1920" t="s">
        <v>19</v>
      </c>
      <c r="I1920" s="15" t="s">
        <v>20</v>
      </c>
      <c r="J1920" t="s">
        <v>16</v>
      </c>
      <c r="K1920" t="s">
        <v>17</v>
      </c>
      <c r="L1920" s="13">
        <v>11111111</v>
      </c>
      <c r="M1920" t="s">
        <v>4813</v>
      </c>
      <c r="S1920" t="s">
        <v>18</v>
      </c>
    </row>
    <row r="1921" spans="2:19" x14ac:dyDescent="0.25">
      <c r="B1921">
        <v>10203</v>
      </c>
      <c r="C1921" t="s">
        <v>2156</v>
      </c>
      <c r="D1921" t="s">
        <v>24</v>
      </c>
      <c r="H1921" t="s">
        <v>19</v>
      </c>
      <c r="I1921" s="15" t="s">
        <v>20</v>
      </c>
      <c r="J1921" t="s">
        <v>16</v>
      </c>
      <c r="K1921" t="s">
        <v>17</v>
      </c>
      <c r="L1921" s="13">
        <v>11111111</v>
      </c>
      <c r="M1921" t="s">
        <v>4829</v>
      </c>
      <c r="S1921" t="s">
        <v>18</v>
      </c>
    </row>
    <row r="1922" spans="2:19" x14ac:dyDescent="0.25">
      <c r="B1922">
        <v>11627</v>
      </c>
      <c r="C1922" t="s">
        <v>2157</v>
      </c>
      <c r="D1922" t="s">
        <v>4812</v>
      </c>
      <c r="H1922" t="s">
        <v>19</v>
      </c>
      <c r="I1922" s="15" t="s">
        <v>20</v>
      </c>
      <c r="J1922" t="s">
        <v>16</v>
      </c>
      <c r="K1922" t="s">
        <v>17</v>
      </c>
      <c r="L1922" s="13">
        <v>11111111</v>
      </c>
      <c r="M1922" t="s">
        <v>4813</v>
      </c>
      <c r="S1922" t="s">
        <v>18</v>
      </c>
    </row>
    <row r="1923" spans="2:19" x14ac:dyDescent="0.25">
      <c r="B1923">
        <v>8896</v>
      </c>
      <c r="C1923" t="s">
        <v>2158</v>
      </c>
      <c r="D1923" t="s">
        <v>24</v>
      </c>
      <c r="H1923" t="s">
        <v>19</v>
      </c>
      <c r="I1923" s="15" t="s">
        <v>20</v>
      </c>
      <c r="J1923" t="s">
        <v>16</v>
      </c>
      <c r="K1923" t="s">
        <v>17</v>
      </c>
      <c r="L1923" s="13">
        <v>11111111</v>
      </c>
      <c r="M1923" t="s">
        <v>4826</v>
      </c>
      <c r="S1923" t="s">
        <v>18</v>
      </c>
    </row>
    <row r="1924" spans="2:19" x14ac:dyDescent="0.25">
      <c r="B1924">
        <v>5031</v>
      </c>
      <c r="C1924" t="s">
        <v>2159</v>
      </c>
      <c r="D1924" t="s">
        <v>24</v>
      </c>
      <c r="H1924" t="s">
        <v>19</v>
      </c>
      <c r="I1924" s="15" t="s">
        <v>20</v>
      </c>
      <c r="J1924" t="s">
        <v>16</v>
      </c>
      <c r="K1924" t="s">
        <v>17</v>
      </c>
      <c r="L1924" s="13">
        <v>11111111</v>
      </c>
      <c r="M1924" t="s">
        <v>5120</v>
      </c>
      <c r="S1924" t="s">
        <v>18</v>
      </c>
    </row>
    <row r="1925" spans="2:19" x14ac:dyDescent="0.25">
      <c r="B1925">
        <v>7212</v>
      </c>
      <c r="C1925" t="s">
        <v>2160</v>
      </c>
      <c r="D1925" t="s">
        <v>24</v>
      </c>
      <c r="H1925" t="s">
        <v>19</v>
      </c>
      <c r="I1925" s="15" t="s">
        <v>20</v>
      </c>
      <c r="J1925" t="s">
        <v>16</v>
      </c>
      <c r="K1925" t="s">
        <v>17</v>
      </c>
      <c r="L1925" s="13">
        <v>11111111</v>
      </c>
      <c r="M1925" t="s">
        <v>4817</v>
      </c>
      <c r="S1925" t="s">
        <v>18</v>
      </c>
    </row>
    <row r="1926" spans="2:19" x14ac:dyDescent="0.25">
      <c r="B1926">
        <v>10642</v>
      </c>
      <c r="C1926" t="s">
        <v>2161</v>
      </c>
      <c r="D1926" t="s">
        <v>4812</v>
      </c>
      <c r="H1926" t="s">
        <v>19</v>
      </c>
      <c r="I1926" s="15" t="s">
        <v>20</v>
      </c>
      <c r="J1926" t="s">
        <v>16</v>
      </c>
      <c r="K1926" t="s">
        <v>17</v>
      </c>
      <c r="L1926" s="13">
        <v>11111111</v>
      </c>
      <c r="M1926" t="s">
        <v>4913</v>
      </c>
      <c r="S1926" t="s">
        <v>18</v>
      </c>
    </row>
    <row r="1927" spans="2:19" x14ac:dyDescent="0.25">
      <c r="B1927">
        <v>12219</v>
      </c>
      <c r="C1927" t="s">
        <v>812</v>
      </c>
      <c r="D1927" t="s">
        <v>24</v>
      </c>
      <c r="H1927" t="s">
        <v>19</v>
      </c>
      <c r="I1927" s="15" t="s">
        <v>20</v>
      </c>
      <c r="J1927" t="s">
        <v>16</v>
      </c>
      <c r="K1927" t="s">
        <v>17</v>
      </c>
      <c r="L1927" s="13">
        <v>11111111</v>
      </c>
      <c r="M1927" t="s">
        <v>4829</v>
      </c>
      <c r="S1927" t="s">
        <v>18</v>
      </c>
    </row>
    <row r="1928" spans="2:19" x14ac:dyDescent="0.25">
      <c r="B1928">
        <v>9248</v>
      </c>
      <c r="C1928" t="s">
        <v>2162</v>
      </c>
      <c r="D1928" t="s">
        <v>4812</v>
      </c>
      <c r="H1928" t="s">
        <v>19</v>
      </c>
      <c r="I1928" s="15" t="s">
        <v>20</v>
      </c>
      <c r="J1928" t="s">
        <v>16</v>
      </c>
      <c r="K1928" t="s">
        <v>17</v>
      </c>
      <c r="L1928" s="13">
        <v>11111111</v>
      </c>
      <c r="M1928" t="s">
        <v>4841</v>
      </c>
      <c r="S1928" t="s">
        <v>18</v>
      </c>
    </row>
    <row r="1929" spans="2:19" x14ac:dyDescent="0.25">
      <c r="B1929">
        <v>6313</v>
      </c>
      <c r="C1929" t="s">
        <v>2163</v>
      </c>
      <c r="D1929" t="s">
        <v>24</v>
      </c>
      <c r="H1929" t="s">
        <v>19</v>
      </c>
      <c r="I1929" s="15" t="s">
        <v>20</v>
      </c>
      <c r="J1929" t="s">
        <v>16</v>
      </c>
      <c r="K1929" t="s">
        <v>17</v>
      </c>
      <c r="L1929" s="13">
        <v>11111111</v>
      </c>
      <c r="M1929" t="s">
        <v>4825</v>
      </c>
      <c r="S1929" t="s">
        <v>18</v>
      </c>
    </row>
    <row r="1930" spans="2:19" x14ac:dyDescent="0.25">
      <c r="B1930">
        <v>11817</v>
      </c>
      <c r="C1930" t="s">
        <v>2164</v>
      </c>
      <c r="D1930" t="s">
        <v>4812</v>
      </c>
      <c r="H1930" t="s">
        <v>19</v>
      </c>
      <c r="I1930" s="15" t="s">
        <v>20</v>
      </c>
      <c r="J1930" t="s">
        <v>16</v>
      </c>
      <c r="K1930" t="s">
        <v>17</v>
      </c>
      <c r="L1930" s="13">
        <v>11111111</v>
      </c>
      <c r="M1930" t="s">
        <v>4815</v>
      </c>
      <c r="S1930" t="s">
        <v>18</v>
      </c>
    </row>
    <row r="1931" spans="2:19" x14ac:dyDescent="0.25">
      <c r="B1931">
        <v>13125</v>
      </c>
      <c r="C1931" t="s">
        <v>2165</v>
      </c>
      <c r="D1931" t="s">
        <v>24</v>
      </c>
      <c r="H1931" t="s">
        <v>19</v>
      </c>
      <c r="I1931" s="15" t="s">
        <v>20</v>
      </c>
      <c r="J1931" t="s">
        <v>16</v>
      </c>
      <c r="K1931" t="s">
        <v>17</v>
      </c>
      <c r="L1931" s="13">
        <v>11111111</v>
      </c>
      <c r="M1931" t="s">
        <v>4820</v>
      </c>
      <c r="S1931" t="s">
        <v>18</v>
      </c>
    </row>
    <row r="1932" spans="2:19" x14ac:dyDescent="0.25">
      <c r="B1932">
        <v>10800</v>
      </c>
      <c r="C1932" t="s">
        <v>2166</v>
      </c>
      <c r="D1932" t="s">
        <v>24</v>
      </c>
      <c r="H1932" t="s">
        <v>19</v>
      </c>
      <c r="I1932" s="15" t="s">
        <v>20</v>
      </c>
      <c r="J1932" t="s">
        <v>16</v>
      </c>
      <c r="K1932" t="s">
        <v>17</v>
      </c>
      <c r="L1932" s="13">
        <v>11111111</v>
      </c>
      <c r="M1932" t="s">
        <v>4820</v>
      </c>
      <c r="S1932" t="s">
        <v>18</v>
      </c>
    </row>
    <row r="1933" spans="2:19" x14ac:dyDescent="0.25">
      <c r="B1933">
        <v>12712</v>
      </c>
      <c r="C1933" t="s">
        <v>2167</v>
      </c>
      <c r="D1933" t="s">
        <v>4812</v>
      </c>
      <c r="H1933" t="s">
        <v>19</v>
      </c>
      <c r="I1933" s="15" t="s">
        <v>20</v>
      </c>
      <c r="J1933" t="s">
        <v>16</v>
      </c>
      <c r="K1933" t="s">
        <v>17</v>
      </c>
      <c r="L1933" s="13">
        <v>11111111</v>
      </c>
      <c r="M1933" t="s">
        <v>4813</v>
      </c>
      <c r="S1933" t="s">
        <v>18</v>
      </c>
    </row>
    <row r="1934" spans="2:19" x14ac:dyDescent="0.25">
      <c r="B1934">
        <v>5025</v>
      </c>
      <c r="C1934" t="s">
        <v>2168</v>
      </c>
      <c r="D1934" t="s">
        <v>4812</v>
      </c>
      <c r="H1934" t="s">
        <v>19</v>
      </c>
      <c r="I1934" s="15" t="s">
        <v>20</v>
      </c>
      <c r="J1934" t="s">
        <v>16</v>
      </c>
      <c r="K1934" t="s">
        <v>17</v>
      </c>
      <c r="L1934" s="13">
        <v>11111111</v>
      </c>
      <c r="M1934" t="s">
        <v>4989</v>
      </c>
      <c r="S1934" t="s">
        <v>18</v>
      </c>
    </row>
    <row r="1935" spans="2:19" x14ac:dyDescent="0.25">
      <c r="B1935">
        <v>5159</v>
      </c>
      <c r="C1935" t="s">
        <v>2169</v>
      </c>
      <c r="D1935" t="s">
        <v>24</v>
      </c>
      <c r="H1935" t="s">
        <v>19</v>
      </c>
      <c r="I1935" s="15" t="s">
        <v>20</v>
      </c>
      <c r="J1935" t="s">
        <v>16</v>
      </c>
      <c r="K1935" t="s">
        <v>17</v>
      </c>
      <c r="L1935" s="13">
        <v>11111111</v>
      </c>
      <c r="M1935" t="s">
        <v>4908</v>
      </c>
      <c r="S1935" t="s">
        <v>18</v>
      </c>
    </row>
    <row r="1936" spans="2:19" x14ac:dyDescent="0.25">
      <c r="B1936">
        <v>8557</v>
      </c>
      <c r="C1936" t="s">
        <v>2170</v>
      </c>
      <c r="D1936" t="s">
        <v>24</v>
      </c>
      <c r="H1936" t="s">
        <v>19</v>
      </c>
      <c r="I1936" s="15" t="s">
        <v>20</v>
      </c>
      <c r="J1936" t="s">
        <v>16</v>
      </c>
      <c r="K1936" t="s">
        <v>17</v>
      </c>
      <c r="L1936" s="13">
        <v>11111111</v>
      </c>
      <c r="M1936" t="s">
        <v>4814</v>
      </c>
      <c r="S1936" t="s">
        <v>18</v>
      </c>
    </row>
    <row r="1937" spans="2:19" x14ac:dyDescent="0.25">
      <c r="B1937">
        <v>8521</v>
      </c>
      <c r="C1937" t="s">
        <v>2171</v>
      </c>
      <c r="D1937" t="s">
        <v>24</v>
      </c>
      <c r="H1937" t="s">
        <v>19</v>
      </c>
      <c r="I1937" s="15" t="s">
        <v>20</v>
      </c>
      <c r="J1937" t="s">
        <v>16</v>
      </c>
      <c r="K1937" t="s">
        <v>17</v>
      </c>
      <c r="L1937" s="13">
        <v>11111111</v>
      </c>
      <c r="M1937" t="s">
        <v>4817</v>
      </c>
      <c r="S1937" t="s">
        <v>18</v>
      </c>
    </row>
    <row r="1938" spans="2:19" x14ac:dyDescent="0.25">
      <c r="B1938">
        <v>7990</v>
      </c>
      <c r="C1938" t="s">
        <v>2172</v>
      </c>
      <c r="D1938" t="s">
        <v>24</v>
      </c>
      <c r="H1938" t="s">
        <v>19</v>
      </c>
      <c r="I1938" s="15" t="s">
        <v>20</v>
      </c>
      <c r="J1938" t="s">
        <v>16</v>
      </c>
      <c r="K1938" t="s">
        <v>17</v>
      </c>
      <c r="L1938" s="13">
        <v>11111111</v>
      </c>
      <c r="M1938" t="s">
        <v>4814</v>
      </c>
      <c r="S1938" t="s">
        <v>18</v>
      </c>
    </row>
    <row r="1939" spans="2:19" x14ac:dyDescent="0.25">
      <c r="B1939">
        <v>11750</v>
      </c>
      <c r="C1939" t="s">
        <v>2173</v>
      </c>
      <c r="D1939" t="s">
        <v>4812</v>
      </c>
      <c r="H1939" t="s">
        <v>19</v>
      </c>
      <c r="I1939" s="15" t="s">
        <v>20</v>
      </c>
      <c r="J1939" t="s">
        <v>16</v>
      </c>
      <c r="K1939" t="s">
        <v>17</v>
      </c>
      <c r="L1939" s="13">
        <v>11111111</v>
      </c>
      <c r="M1939" t="s">
        <v>4813</v>
      </c>
      <c r="S1939" t="s">
        <v>18</v>
      </c>
    </row>
    <row r="1940" spans="2:19" x14ac:dyDescent="0.25">
      <c r="B1940">
        <v>10304</v>
      </c>
      <c r="C1940" t="s">
        <v>2174</v>
      </c>
      <c r="D1940" t="s">
        <v>4812</v>
      </c>
      <c r="H1940" t="s">
        <v>19</v>
      </c>
      <c r="I1940" s="15" t="s">
        <v>20</v>
      </c>
      <c r="J1940" t="s">
        <v>16</v>
      </c>
      <c r="K1940" t="s">
        <v>17</v>
      </c>
      <c r="L1940" s="13">
        <v>11111111</v>
      </c>
      <c r="M1940" t="s">
        <v>4824</v>
      </c>
      <c r="S1940" t="s">
        <v>18</v>
      </c>
    </row>
    <row r="1941" spans="2:19" x14ac:dyDescent="0.25">
      <c r="B1941">
        <v>13465</v>
      </c>
      <c r="C1941" t="s">
        <v>2175</v>
      </c>
      <c r="D1941" t="s">
        <v>4812</v>
      </c>
      <c r="H1941" t="s">
        <v>19</v>
      </c>
      <c r="I1941" s="15" t="s">
        <v>20</v>
      </c>
      <c r="J1941" t="s">
        <v>16</v>
      </c>
      <c r="K1941" t="s">
        <v>17</v>
      </c>
      <c r="L1941" s="13">
        <v>11111111</v>
      </c>
      <c r="M1941" t="s">
        <v>4813</v>
      </c>
      <c r="S1941" t="s">
        <v>18</v>
      </c>
    </row>
    <row r="1942" spans="2:19" x14ac:dyDescent="0.25">
      <c r="B1942">
        <v>8067</v>
      </c>
      <c r="C1942" t="s">
        <v>2176</v>
      </c>
      <c r="D1942" t="s">
        <v>24</v>
      </c>
      <c r="H1942" t="s">
        <v>19</v>
      </c>
      <c r="I1942" s="15" t="s">
        <v>20</v>
      </c>
      <c r="J1942" t="s">
        <v>16</v>
      </c>
      <c r="K1942" t="s">
        <v>17</v>
      </c>
      <c r="L1942" s="13">
        <v>11111111</v>
      </c>
      <c r="M1942" t="s">
        <v>4825</v>
      </c>
      <c r="S1942" t="s">
        <v>18</v>
      </c>
    </row>
    <row r="1943" spans="2:19" x14ac:dyDescent="0.25">
      <c r="B1943">
        <v>3169</v>
      </c>
      <c r="C1943" t="s">
        <v>255</v>
      </c>
      <c r="D1943" t="s">
        <v>4812</v>
      </c>
      <c r="H1943" t="s">
        <v>19</v>
      </c>
      <c r="I1943" s="15" t="s">
        <v>20</v>
      </c>
      <c r="J1943" t="s">
        <v>16</v>
      </c>
      <c r="K1943" t="s">
        <v>17</v>
      </c>
      <c r="L1943" s="13">
        <v>11111111</v>
      </c>
      <c r="M1943" t="s">
        <v>4820</v>
      </c>
      <c r="S1943" t="s">
        <v>18</v>
      </c>
    </row>
    <row r="1944" spans="2:19" x14ac:dyDescent="0.25">
      <c r="B1944">
        <v>6284</v>
      </c>
      <c r="C1944" t="s">
        <v>313</v>
      </c>
      <c r="D1944" t="s">
        <v>4812</v>
      </c>
      <c r="H1944" t="s">
        <v>19</v>
      </c>
      <c r="I1944" s="15" t="s">
        <v>20</v>
      </c>
      <c r="J1944" t="s">
        <v>16</v>
      </c>
      <c r="K1944" t="s">
        <v>17</v>
      </c>
      <c r="L1944" s="13">
        <v>11111111</v>
      </c>
      <c r="M1944" t="s">
        <v>4817</v>
      </c>
      <c r="S1944" t="s">
        <v>18</v>
      </c>
    </row>
    <row r="1945" spans="2:19" x14ac:dyDescent="0.25">
      <c r="B1945">
        <v>5283</v>
      </c>
      <c r="C1945" t="s">
        <v>2177</v>
      </c>
      <c r="D1945" t="s">
        <v>4812</v>
      </c>
      <c r="H1945" t="s">
        <v>19</v>
      </c>
      <c r="I1945" s="15" t="s">
        <v>20</v>
      </c>
      <c r="J1945" t="s">
        <v>16</v>
      </c>
      <c r="K1945" t="s">
        <v>17</v>
      </c>
      <c r="L1945" s="13">
        <v>11111111</v>
      </c>
      <c r="M1945" t="s">
        <v>5048</v>
      </c>
      <c r="S1945" t="s">
        <v>18</v>
      </c>
    </row>
    <row r="1946" spans="2:19" x14ac:dyDescent="0.25">
      <c r="B1946">
        <v>7764</v>
      </c>
      <c r="C1946" t="s">
        <v>366</v>
      </c>
      <c r="D1946" t="s">
        <v>24</v>
      </c>
      <c r="H1946" t="s">
        <v>19</v>
      </c>
      <c r="I1946" s="15" t="s">
        <v>20</v>
      </c>
      <c r="J1946" t="s">
        <v>16</v>
      </c>
      <c r="K1946" t="s">
        <v>17</v>
      </c>
      <c r="L1946" s="13">
        <v>11111111</v>
      </c>
      <c r="M1946" t="s">
        <v>4825</v>
      </c>
      <c r="S1946" t="s">
        <v>18</v>
      </c>
    </row>
    <row r="1947" spans="2:19" x14ac:dyDescent="0.25">
      <c r="B1947">
        <v>13153</v>
      </c>
      <c r="C1947" t="s">
        <v>2178</v>
      </c>
      <c r="D1947" t="s">
        <v>24</v>
      </c>
      <c r="H1947" t="s">
        <v>19</v>
      </c>
      <c r="I1947" s="15" t="s">
        <v>20</v>
      </c>
      <c r="J1947" t="s">
        <v>16</v>
      </c>
      <c r="K1947" t="s">
        <v>17</v>
      </c>
      <c r="L1947" s="13">
        <v>11111111</v>
      </c>
      <c r="M1947" t="s">
        <v>4813</v>
      </c>
      <c r="S1947" t="s">
        <v>18</v>
      </c>
    </row>
    <row r="1948" spans="2:19" x14ac:dyDescent="0.25">
      <c r="B1948">
        <v>6242</v>
      </c>
      <c r="C1948" t="s">
        <v>227</v>
      </c>
      <c r="D1948" t="s">
        <v>24</v>
      </c>
      <c r="H1948" t="s">
        <v>19</v>
      </c>
      <c r="I1948" s="15" t="s">
        <v>20</v>
      </c>
      <c r="J1948" t="s">
        <v>16</v>
      </c>
      <c r="K1948" t="s">
        <v>17</v>
      </c>
      <c r="L1948" s="13">
        <v>11111111</v>
      </c>
      <c r="M1948" t="s">
        <v>4870</v>
      </c>
      <c r="S1948" t="s">
        <v>18</v>
      </c>
    </row>
    <row r="1949" spans="2:19" x14ac:dyDescent="0.25">
      <c r="B1949">
        <v>12005</v>
      </c>
      <c r="C1949" t="s">
        <v>2179</v>
      </c>
      <c r="D1949" t="s">
        <v>24</v>
      </c>
      <c r="H1949" t="s">
        <v>19</v>
      </c>
      <c r="I1949" s="15" t="s">
        <v>20</v>
      </c>
      <c r="J1949" t="s">
        <v>16</v>
      </c>
      <c r="K1949" t="s">
        <v>17</v>
      </c>
      <c r="L1949" s="13">
        <v>11111111</v>
      </c>
      <c r="M1949" t="s">
        <v>4813</v>
      </c>
      <c r="S1949" t="s">
        <v>18</v>
      </c>
    </row>
    <row r="1950" spans="2:19" x14ac:dyDescent="0.25">
      <c r="B1950">
        <v>13102</v>
      </c>
      <c r="C1950" t="s">
        <v>2180</v>
      </c>
      <c r="D1950" t="s">
        <v>24</v>
      </c>
      <c r="H1950" t="s">
        <v>19</v>
      </c>
      <c r="I1950" s="15" t="s">
        <v>20</v>
      </c>
      <c r="J1950" t="s">
        <v>16</v>
      </c>
      <c r="K1950" t="s">
        <v>17</v>
      </c>
      <c r="L1950" s="13">
        <v>11111111</v>
      </c>
      <c r="M1950" t="s">
        <v>5174</v>
      </c>
      <c r="S1950" t="s">
        <v>18</v>
      </c>
    </row>
    <row r="1951" spans="2:19" x14ac:dyDescent="0.25">
      <c r="B1951">
        <v>8102</v>
      </c>
      <c r="C1951" t="s">
        <v>2181</v>
      </c>
      <c r="D1951" t="s">
        <v>24</v>
      </c>
      <c r="H1951" t="s">
        <v>19</v>
      </c>
      <c r="I1951" s="15" t="s">
        <v>20</v>
      </c>
      <c r="J1951" t="s">
        <v>16</v>
      </c>
      <c r="K1951" t="s">
        <v>17</v>
      </c>
      <c r="L1951" s="13">
        <v>11111111</v>
      </c>
      <c r="M1951" t="s">
        <v>4837</v>
      </c>
      <c r="S1951" t="s">
        <v>18</v>
      </c>
    </row>
    <row r="1952" spans="2:19" x14ac:dyDescent="0.25">
      <c r="B1952">
        <v>5906</v>
      </c>
      <c r="C1952" t="s">
        <v>2182</v>
      </c>
      <c r="D1952" t="s">
        <v>24</v>
      </c>
      <c r="H1952" t="s">
        <v>19</v>
      </c>
      <c r="I1952" s="15" t="s">
        <v>20</v>
      </c>
      <c r="J1952" t="s">
        <v>16</v>
      </c>
      <c r="K1952" t="s">
        <v>17</v>
      </c>
      <c r="L1952" s="13">
        <v>11111111</v>
      </c>
      <c r="M1952" t="s">
        <v>4813</v>
      </c>
      <c r="S1952" t="s">
        <v>18</v>
      </c>
    </row>
    <row r="1953" spans="2:19" x14ac:dyDescent="0.25">
      <c r="B1953">
        <v>6424</v>
      </c>
      <c r="C1953" t="s">
        <v>2183</v>
      </c>
      <c r="D1953" t="s">
        <v>24</v>
      </c>
      <c r="H1953" t="s">
        <v>19</v>
      </c>
      <c r="I1953" s="15" t="s">
        <v>20</v>
      </c>
      <c r="J1953" t="s">
        <v>16</v>
      </c>
      <c r="K1953" t="s">
        <v>17</v>
      </c>
      <c r="L1953" s="13">
        <v>11111111</v>
      </c>
      <c r="M1953" t="s">
        <v>5175</v>
      </c>
      <c r="S1953" t="s">
        <v>18</v>
      </c>
    </row>
    <row r="1954" spans="2:19" x14ac:dyDescent="0.25">
      <c r="B1954">
        <v>10390</v>
      </c>
      <c r="C1954" t="s">
        <v>2184</v>
      </c>
      <c r="D1954" t="s">
        <v>4812</v>
      </c>
      <c r="H1954" t="s">
        <v>19</v>
      </c>
      <c r="I1954" s="15" t="s">
        <v>20</v>
      </c>
      <c r="J1954" t="s">
        <v>16</v>
      </c>
      <c r="K1954" t="s">
        <v>17</v>
      </c>
      <c r="L1954" s="13">
        <v>11111111</v>
      </c>
      <c r="M1954" t="s">
        <v>4813</v>
      </c>
      <c r="S1954" t="s">
        <v>18</v>
      </c>
    </row>
    <row r="1955" spans="2:19" x14ac:dyDescent="0.25">
      <c r="B1955">
        <v>12794</v>
      </c>
      <c r="C1955" t="s">
        <v>77</v>
      </c>
      <c r="D1955" t="s">
        <v>4812</v>
      </c>
      <c r="H1955" t="s">
        <v>19</v>
      </c>
      <c r="I1955" s="15" t="s">
        <v>20</v>
      </c>
      <c r="J1955" t="s">
        <v>16</v>
      </c>
      <c r="K1955" t="s">
        <v>17</v>
      </c>
      <c r="L1955" s="13">
        <v>11111111</v>
      </c>
      <c r="M1955" t="s">
        <v>4818</v>
      </c>
      <c r="S1955" t="s">
        <v>18</v>
      </c>
    </row>
    <row r="1956" spans="2:19" x14ac:dyDescent="0.25">
      <c r="B1956">
        <v>5934</v>
      </c>
      <c r="C1956" t="s">
        <v>2185</v>
      </c>
      <c r="D1956" t="s">
        <v>4812</v>
      </c>
      <c r="H1956" t="s">
        <v>19</v>
      </c>
      <c r="I1956" s="15" t="s">
        <v>20</v>
      </c>
      <c r="J1956" t="s">
        <v>16</v>
      </c>
      <c r="K1956" t="s">
        <v>17</v>
      </c>
      <c r="L1956" s="13">
        <v>11111111</v>
      </c>
      <c r="M1956" t="s">
        <v>4870</v>
      </c>
      <c r="S1956" t="s">
        <v>18</v>
      </c>
    </row>
    <row r="1957" spans="2:19" x14ac:dyDescent="0.25">
      <c r="B1957">
        <v>11147</v>
      </c>
      <c r="C1957" t="s">
        <v>2186</v>
      </c>
      <c r="D1957" t="s">
        <v>4812</v>
      </c>
      <c r="H1957" t="s">
        <v>19</v>
      </c>
      <c r="I1957" s="15" t="s">
        <v>20</v>
      </c>
      <c r="J1957" t="s">
        <v>16</v>
      </c>
      <c r="K1957" t="s">
        <v>17</v>
      </c>
      <c r="L1957" s="13">
        <v>11111111</v>
      </c>
      <c r="M1957" t="s">
        <v>5176</v>
      </c>
      <c r="S1957" t="s">
        <v>18</v>
      </c>
    </row>
    <row r="1958" spans="2:19" x14ac:dyDescent="0.25">
      <c r="B1958">
        <v>12554</v>
      </c>
      <c r="C1958" t="s">
        <v>2187</v>
      </c>
      <c r="D1958" t="s">
        <v>24</v>
      </c>
      <c r="H1958" t="s">
        <v>19</v>
      </c>
      <c r="I1958" s="15" t="s">
        <v>20</v>
      </c>
      <c r="J1958" t="s">
        <v>16</v>
      </c>
      <c r="K1958" t="s">
        <v>17</v>
      </c>
      <c r="L1958" s="13">
        <v>11111111</v>
      </c>
      <c r="M1958" t="s">
        <v>4820</v>
      </c>
      <c r="S1958" t="s">
        <v>18</v>
      </c>
    </row>
    <row r="1959" spans="2:19" x14ac:dyDescent="0.25">
      <c r="B1959">
        <v>8425</v>
      </c>
      <c r="C1959" t="s">
        <v>180</v>
      </c>
      <c r="D1959" t="s">
        <v>24</v>
      </c>
      <c r="H1959" t="s">
        <v>19</v>
      </c>
      <c r="I1959" s="15" t="s">
        <v>20</v>
      </c>
      <c r="J1959" t="s">
        <v>16</v>
      </c>
      <c r="K1959" t="s">
        <v>17</v>
      </c>
      <c r="L1959" s="13">
        <v>11111111</v>
      </c>
      <c r="M1959" t="s">
        <v>5177</v>
      </c>
      <c r="S1959" t="s">
        <v>18</v>
      </c>
    </row>
    <row r="1960" spans="2:19" x14ac:dyDescent="0.25">
      <c r="B1960">
        <v>6582</v>
      </c>
      <c r="C1960" t="s">
        <v>2188</v>
      </c>
      <c r="D1960" t="s">
        <v>24</v>
      </c>
      <c r="H1960" t="s">
        <v>19</v>
      </c>
      <c r="I1960" s="15" t="s">
        <v>20</v>
      </c>
      <c r="J1960" t="s">
        <v>16</v>
      </c>
      <c r="K1960" t="s">
        <v>17</v>
      </c>
      <c r="L1960" s="13">
        <v>11111111</v>
      </c>
      <c r="M1960" t="s">
        <v>4817</v>
      </c>
      <c r="S1960" t="s">
        <v>18</v>
      </c>
    </row>
    <row r="1961" spans="2:19" x14ac:dyDescent="0.25">
      <c r="B1961">
        <v>7896</v>
      </c>
      <c r="C1961" t="s">
        <v>2189</v>
      </c>
      <c r="D1961" t="s">
        <v>24</v>
      </c>
      <c r="H1961" t="s">
        <v>19</v>
      </c>
      <c r="I1961" s="15" t="s">
        <v>20</v>
      </c>
      <c r="J1961" t="s">
        <v>16</v>
      </c>
      <c r="K1961" t="s">
        <v>17</v>
      </c>
      <c r="L1961" s="13">
        <v>11111111</v>
      </c>
      <c r="M1961" t="s">
        <v>4814</v>
      </c>
      <c r="S1961" t="s">
        <v>18</v>
      </c>
    </row>
    <row r="1962" spans="2:19" x14ac:dyDescent="0.25">
      <c r="B1962">
        <v>10597</v>
      </c>
      <c r="C1962" t="s">
        <v>93</v>
      </c>
      <c r="D1962" t="s">
        <v>24</v>
      </c>
      <c r="H1962" t="s">
        <v>19</v>
      </c>
      <c r="I1962" s="15" t="s">
        <v>20</v>
      </c>
      <c r="J1962" t="s">
        <v>16</v>
      </c>
      <c r="K1962" t="s">
        <v>17</v>
      </c>
      <c r="L1962" s="13">
        <v>11111111</v>
      </c>
      <c r="M1962" t="s">
        <v>5178</v>
      </c>
      <c r="S1962" t="s">
        <v>18</v>
      </c>
    </row>
    <row r="1963" spans="2:19" x14ac:dyDescent="0.25">
      <c r="B1963">
        <v>13185</v>
      </c>
      <c r="C1963" t="s">
        <v>2190</v>
      </c>
      <c r="D1963" t="s">
        <v>4812</v>
      </c>
      <c r="H1963" t="s">
        <v>19</v>
      </c>
      <c r="I1963" s="15" t="s">
        <v>20</v>
      </c>
      <c r="J1963" t="s">
        <v>16</v>
      </c>
      <c r="K1963" t="s">
        <v>17</v>
      </c>
      <c r="L1963" s="13">
        <v>11111111</v>
      </c>
      <c r="M1963" t="s">
        <v>4813</v>
      </c>
      <c r="S1963" t="s">
        <v>18</v>
      </c>
    </row>
    <row r="1964" spans="2:19" x14ac:dyDescent="0.25">
      <c r="B1964">
        <v>9654</v>
      </c>
      <c r="C1964" t="s">
        <v>2191</v>
      </c>
      <c r="D1964" t="s">
        <v>24</v>
      </c>
      <c r="H1964" t="s">
        <v>19</v>
      </c>
      <c r="I1964" s="15" t="s">
        <v>20</v>
      </c>
      <c r="J1964" t="s">
        <v>16</v>
      </c>
      <c r="K1964" t="s">
        <v>17</v>
      </c>
      <c r="L1964" s="13">
        <v>11111111</v>
      </c>
      <c r="M1964" t="s">
        <v>4813</v>
      </c>
      <c r="S1964" t="s">
        <v>18</v>
      </c>
    </row>
    <row r="1965" spans="2:19" x14ac:dyDescent="0.25">
      <c r="B1965">
        <v>4582</v>
      </c>
      <c r="C1965" t="s">
        <v>2192</v>
      </c>
      <c r="D1965" t="s">
        <v>24</v>
      </c>
      <c r="H1965" t="s">
        <v>19</v>
      </c>
      <c r="I1965" s="15" t="s">
        <v>20</v>
      </c>
      <c r="J1965" t="s">
        <v>16</v>
      </c>
      <c r="K1965" t="s">
        <v>17</v>
      </c>
      <c r="L1965" s="13">
        <v>11111111</v>
      </c>
      <c r="M1965" t="s">
        <v>4824</v>
      </c>
      <c r="S1965" t="s">
        <v>18</v>
      </c>
    </row>
    <row r="1966" spans="2:19" x14ac:dyDescent="0.25">
      <c r="B1966">
        <v>7928</v>
      </c>
      <c r="C1966" t="s">
        <v>2193</v>
      </c>
      <c r="D1966" t="s">
        <v>24</v>
      </c>
      <c r="H1966" t="s">
        <v>19</v>
      </c>
      <c r="I1966" s="15" t="s">
        <v>20</v>
      </c>
      <c r="J1966" t="s">
        <v>16</v>
      </c>
      <c r="K1966" t="s">
        <v>17</v>
      </c>
      <c r="L1966" s="13">
        <v>11111111</v>
      </c>
      <c r="M1966" t="s">
        <v>4824</v>
      </c>
      <c r="S1966" t="s">
        <v>18</v>
      </c>
    </row>
    <row r="1967" spans="2:19" x14ac:dyDescent="0.25">
      <c r="B1967">
        <v>12111</v>
      </c>
      <c r="C1967" t="s">
        <v>2194</v>
      </c>
      <c r="D1967" t="s">
        <v>24</v>
      </c>
      <c r="H1967" t="s">
        <v>19</v>
      </c>
      <c r="I1967" s="15" t="s">
        <v>20</v>
      </c>
      <c r="J1967" t="s">
        <v>16</v>
      </c>
      <c r="K1967" t="s">
        <v>17</v>
      </c>
      <c r="L1967" s="13">
        <v>11111111</v>
      </c>
      <c r="M1967" t="s">
        <v>4832</v>
      </c>
      <c r="S1967" t="s">
        <v>18</v>
      </c>
    </row>
    <row r="1968" spans="2:19" x14ac:dyDescent="0.25">
      <c r="B1968">
        <v>6668</v>
      </c>
      <c r="C1968" t="s">
        <v>2195</v>
      </c>
      <c r="D1968" t="s">
        <v>4812</v>
      </c>
      <c r="H1968" t="s">
        <v>19</v>
      </c>
      <c r="I1968" s="15" t="s">
        <v>20</v>
      </c>
      <c r="J1968" t="s">
        <v>16</v>
      </c>
      <c r="K1968" t="s">
        <v>17</v>
      </c>
      <c r="L1968" s="13">
        <v>11111111</v>
      </c>
      <c r="M1968" t="s">
        <v>4856</v>
      </c>
      <c r="S1968" t="s">
        <v>18</v>
      </c>
    </row>
    <row r="1969" spans="2:19" x14ac:dyDescent="0.25">
      <c r="B1969">
        <v>11845</v>
      </c>
      <c r="C1969" t="s">
        <v>2196</v>
      </c>
      <c r="D1969" t="s">
        <v>4812</v>
      </c>
      <c r="H1969" t="s">
        <v>19</v>
      </c>
      <c r="I1969" s="15" t="s">
        <v>20</v>
      </c>
      <c r="J1969" t="s">
        <v>16</v>
      </c>
      <c r="K1969" t="s">
        <v>17</v>
      </c>
      <c r="L1969" s="13">
        <v>11111111</v>
      </c>
      <c r="M1969" t="s">
        <v>4876</v>
      </c>
      <c r="S1969" t="s">
        <v>18</v>
      </c>
    </row>
    <row r="1970" spans="2:19" x14ac:dyDescent="0.25">
      <c r="B1970">
        <v>8158</v>
      </c>
      <c r="C1970" t="s">
        <v>2197</v>
      </c>
      <c r="D1970" t="s">
        <v>24</v>
      </c>
      <c r="H1970" t="s">
        <v>19</v>
      </c>
      <c r="I1970" s="15" t="s">
        <v>20</v>
      </c>
      <c r="J1970" t="s">
        <v>16</v>
      </c>
      <c r="K1970" t="s">
        <v>17</v>
      </c>
      <c r="L1970" s="13">
        <v>11111111</v>
      </c>
      <c r="M1970" t="s">
        <v>4957</v>
      </c>
      <c r="S1970" t="s">
        <v>18</v>
      </c>
    </row>
    <row r="1971" spans="2:19" x14ac:dyDescent="0.25">
      <c r="B1971">
        <v>10137</v>
      </c>
      <c r="C1971" t="s">
        <v>2198</v>
      </c>
      <c r="D1971" t="s">
        <v>24</v>
      </c>
      <c r="H1971" t="s">
        <v>19</v>
      </c>
      <c r="I1971" s="15" t="s">
        <v>20</v>
      </c>
      <c r="J1971" t="s">
        <v>16</v>
      </c>
      <c r="K1971" t="s">
        <v>17</v>
      </c>
      <c r="L1971" s="13">
        <v>11111111</v>
      </c>
      <c r="M1971" t="s">
        <v>4980</v>
      </c>
      <c r="S1971" t="s">
        <v>18</v>
      </c>
    </row>
    <row r="1972" spans="2:19" x14ac:dyDescent="0.25">
      <c r="B1972">
        <v>8905</v>
      </c>
      <c r="C1972" t="s">
        <v>2199</v>
      </c>
      <c r="D1972" t="s">
        <v>24</v>
      </c>
      <c r="H1972" t="s">
        <v>19</v>
      </c>
      <c r="I1972" s="15" t="s">
        <v>20</v>
      </c>
      <c r="J1972" t="s">
        <v>16</v>
      </c>
      <c r="K1972" t="s">
        <v>17</v>
      </c>
      <c r="L1972" s="13">
        <v>11111111</v>
      </c>
      <c r="M1972" t="s">
        <v>5179</v>
      </c>
      <c r="S1972" t="s">
        <v>18</v>
      </c>
    </row>
    <row r="1973" spans="2:19" x14ac:dyDescent="0.25">
      <c r="B1973">
        <v>12816</v>
      </c>
      <c r="C1973" t="s">
        <v>2200</v>
      </c>
      <c r="D1973" t="s">
        <v>24</v>
      </c>
      <c r="H1973" t="s">
        <v>19</v>
      </c>
      <c r="I1973" s="15" t="s">
        <v>20</v>
      </c>
      <c r="J1973" t="s">
        <v>16</v>
      </c>
      <c r="K1973" t="s">
        <v>17</v>
      </c>
      <c r="L1973" s="13">
        <v>11111111</v>
      </c>
      <c r="M1973" t="s">
        <v>4882</v>
      </c>
      <c r="S1973" t="s">
        <v>18</v>
      </c>
    </row>
    <row r="1974" spans="2:19" x14ac:dyDescent="0.25">
      <c r="B1974">
        <v>9784</v>
      </c>
      <c r="C1974" t="s">
        <v>2201</v>
      </c>
      <c r="D1974" t="s">
        <v>24</v>
      </c>
      <c r="H1974" t="s">
        <v>19</v>
      </c>
      <c r="I1974" s="15" t="s">
        <v>20</v>
      </c>
      <c r="J1974" t="s">
        <v>16</v>
      </c>
      <c r="K1974" t="s">
        <v>17</v>
      </c>
      <c r="L1974" s="13">
        <v>11111111</v>
      </c>
      <c r="M1974" t="s">
        <v>4889</v>
      </c>
      <c r="S1974" t="s">
        <v>18</v>
      </c>
    </row>
    <row r="1975" spans="2:19" x14ac:dyDescent="0.25">
      <c r="B1975">
        <v>7266</v>
      </c>
      <c r="C1975" t="s">
        <v>2202</v>
      </c>
      <c r="D1975" t="s">
        <v>24</v>
      </c>
      <c r="H1975" t="s">
        <v>19</v>
      </c>
      <c r="I1975" s="15" t="s">
        <v>20</v>
      </c>
      <c r="J1975" t="s">
        <v>16</v>
      </c>
      <c r="K1975" t="s">
        <v>17</v>
      </c>
      <c r="L1975" s="13">
        <v>11111111</v>
      </c>
      <c r="M1975" t="s">
        <v>4814</v>
      </c>
      <c r="S1975" t="s">
        <v>18</v>
      </c>
    </row>
    <row r="1976" spans="2:19" x14ac:dyDescent="0.25">
      <c r="B1976">
        <v>10861</v>
      </c>
      <c r="C1976" t="s">
        <v>105</v>
      </c>
      <c r="D1976" t="s">
        <v>24</v>
      </c>
      <c r="H1976" t="s">
        <v>19</v>
      </c>
      <c r="I1976" s="15" t="s">
        <v>20</v>
      </c>
      <c r="J1976" t="s">
        <v>16</v>
      </c>
      <c r="K1976" t="s">
        <v>17</v>
      </c>
      <c r="L1976" s="13">
        <v>11111111</v>
      </c>
      <c r="M1976" t="s">
        <v>4857</v>
      </c>
      <c r="S1976" t="s">
        <v>18</v>
      </c>
    </row>
    <row r="1977" spans="2:19" x14ac:dyDescent="0.25">
      <c r="B1977">
        <v>7589</v>
      </c>
      <c r="C1977" t="s">
        <v>203</v>
      </c>
      <c r="D1977" t="s">
        <v>4812</v>
      </c>
      <c r="H1977" t="s">
        <v>19</v>
      </c>
      <c r="I1977" s="15" t="s">
        <v>20</v>
      </c>
      <c r="J1977" t="s">
        <v>16</v>
      </c>
      <c r="K1977" t="s">
        <v>17</v>
      </c>
      <c r="L1977" s="13">
        <v>11111111</v>
      </c>
      <c r="M1977" t="s">
        <v>4847</v>
      </c>
      <c r="S1977" t="s">
        <v>18</v>
      </c>
    </row>
    <row r="1978" spans="2:19" x14ac:dyDescent="0.25">
      <c r="B1978">
        <v>7932</v>
      </c>
      <c r="C1978" t="s">
        <v>2203</v>
      </c>
      <c r="D1978" t="s">
        <v>24</v>
      </c>
      <c r="H1978" t="s">
        <v>19</v>
      </c>
      <c r="I1978" s="15" t="s">
        <v>20</v>
      </c>
      <c r="J1978" t="s">
        <v>16</v>
      </c>
      <c r="K1978" t="s">
        <v>17</v>
      </c>
      <c r="L1978" s="13">
        <v>11111111</v>
      </c>
      <c r="M1978" t="s">
        <v>4864</v>
      </c>
      <c r="S1978" t="s">
        <v>18</v>
      </c>
    </row>
    <row r="1979" spans="2:19" x14ac:dyDescent="0.25">
      <c r="B1979">
        <v>5387</v>
      </c>
      <c r="C1979" t="s">
        <v>2204</v>
      </c>
      <c r="D1979" t="s">
        <v>24</v>
      </c>
      <c r="H1979" t="s">
        <v>19</v>
      </c>
      <c r="I1979" s="15" t="s">
        <v>20</v>
      </c>
      <c r="J1979" t="s">
        <v>16</v>
      </c>
      <c r="K1979" t="s">
        <v>17</v>
      </c>
      <c r="L1979" s="13">
        <v>11111111</v>
      </c>
      <c r="M1979" t="s">
        <v>4981</v>
      </c>
      <c r="S1979" t="s">
        <v>18</v>
      </c>
    </row>
    <row r="1980" spans="2:19" x14ac:dyDescent="0.25">
      <c r="B1980">
        <v>5329</v>
      </c>
      <c r="C1980" t="s">
        <v>142</v>
      </c>
      <c r="D1980" t="s">
        <v>24</v>
      </c>
      <c r="H1980" t="s">
        <v>19</v>
      </c>
      <c r="I1980" s="15" t="s">
        <v>20</v>
      </c>
      <c r="J1980" t="s">
        <v>16</v>
      </c>
      <c r="K1980" t="s">
        <v>17</v>
      </c>
      <c r="L1980" s="13">
        <v>11111111</v>
      </c>
      <c r="M1980" t="s">
        <v>4825</v>
      </c>
      <c r="S1980" t="s">
        <v>18</v>
      </c>
    </row>
    <row r="1981" spans="2:19" x14ac:dyDescent="0.25">
      <c r="B1981">
        <v>11466</v>
      </c>
      <c r="C1981" t="s">
        <v>2205</v>
      </c>
      <c r="D1981" t="s">
        <v>24</v>
      </c>
      <c r="H1981" t="s">
        <v>19</v>
      </c>
      <c r="I1981" s="15" t="s">
        <v>20</v>
      </c>
      <c r="J1981" t="s">
        <v>16</v>
      </c>
      <c r="K1981" t="s">
        <v>17</v>
      </c>
      <c r="L1981" s="13">
        <v>11111111</v>
      </c>
      <c r="M1981" t="s">
        <v>4834</v>
      </c>
      <c r="S1981" t="s">
        <v>18</v>
      </c>
    </row>
    <row r="1982" spans="2:19" x14ac:dyDescent="0.25">
      <c r="B1982">
        <v>13190</v>
      </c>
      <c r="C1982" t="s">
        <v>2206</v>
      </c>
      <c r="D1982" t="s">
        <v>24</v>
      </c>
      <c r="H1982" t="s">
        <v>19</v>
      </c>
      <c r="I1982" s="15" t="s">
        <v>20</v>
      </c>
      <c r="J1982" t="s">
        <v>16</v>
      </c>
      <c r="K1982" t="s">
        <v>17</v>
      </c>
      <c r="L1982" s="13">
        <v>11111111</v>
      </c>
      <c r="M1982" t="s">
        <v>4820</v>
      </c>
      <c r="S1982" t="s">
        <v>18</v>
      </c>
    </row>
    <row r="1983" spans="2:19" x14ac:dyDescent="0.25">
      <c r="B1983">
        <v>13361</v>
      </c>
      <c r="C1983" t="s">
        <v>2207</v>
      </c>
      <c r="D1983" t="s">
        <v>24</v>
      </c>
      <c r="H1983" t="s">
        <v>19</v>
      </c>
      <c r="I1983" s="15" t="s">
        <v>20</v>
      </c>
      <c r="J1983" t="s">
        <v>16</v>
      </c>
      <c r="K1983" t="s">
        <v>17</v>
      </c>
      <c r="L1983" s="13">
        <v>11111111</v>
      </c>
      <c r="M1983" t="s">
        <v>4813</v>
      </c>
      <c r="S1983" t="s">
        <v>18</v>
      </c>
    </row>
    <row r="1984" spans="2:19" x14ac:dyDescent="0.25">
      <c r="B1984">
        <v>12079</v>
      </c>
      <c r="C1984" t="s">
        <v>2208</v>
      </c>
      <c r="D1984" t="s">
        <v>24</v>
      </c>
      <c r="H1984" t="s">
        <v>19</v>
      </c>
      <c r="I1984" s="15" t="s">
        <v>20</v>
      </c>
      <c r="J1984" t="s">
        <v>16</v>
      </c>
      <c r="K1984" t="s">
        <v>17</v>
      </c>
      <c r="L1984" s="13">
        <v>11111111</v>
      </c>
      <c r="M1984" t="s">
        <v>4820</v>
      </c>
      <c r="S1984" t="s">
        <v>18</v>
      </c>
    </row>
    <row r="1985" spans="2:19" x14ac:dyDescent="0.25">
      <c r="B1985">
        <v>7978</v>
      </c>
      <c r="C1985" t="s">
        <v>2209</v>
      </c>
      <c r="D1985" t="s">
        <v>24</v>
      </c>
      <c r="H1985" t="s">
        <v>19</v>
      </c>
      <c r="I1985" s="15" t="s">
        <v>20</v>
      </c>
      <c r="J1985" t="s">
        <v>16</v>
      </c>
      <c r="K1985" t="s">
        <v>17</v>
      </c>
      <c r="L1985" s="13">
        <v>11111111</v>
      </c>
      <c r="M1985" t="s">
        <v>5180</v>
      </c>
      <c r="S1985" t="s">
        <v>18</v>
      </c>
    </row>
    <row r="1986" spans="2:19" x14ac:dyDescent="0.25">
      <c r="B1986">
        <v>8836</v>
      </c>
      <c r="C1986" t="s">
        <v>2210</v>
      </c>
      <c r="D1986" t="s">
        <v>24</v>
      </c>
      <c r="H1986" t="s">
        <v>19</v>
      </c>
      <c r="I1986" s="15" t="s">
        <v>20</v>
      </c>
      <c r="J1986" t="s">
        <v>16</v>
      </c>
      <c r="K1986" t="s">
        <v>17</v>
      </c>
      <c r="L1986" s="13">
        <v>11111111</v>
      </c>
      <c r="M1986" t="s">
        <v>4824</v>
      </c>
      <c r="S1986" t="s">
        <v>18</v>
      </c>
    </row>
    <row r="1987" spans="2:19" x14ac:dyDescent="0.25">
      <c r="B1987">
        <v>12285</v>
      </c>
      <c r="C1987" t="s">
        <v>96</v>
      </c>
      <c r="D1987" t="s">
        <v>4812</v>
      </c>
      <c r="H1987" t="s">
        <v>19</v>
      </c>
      <c r="I1987" s="15" t="s">
        <v>20</v>
      </c>
      <c r="J1987" t="s">
        <v>16</v>
      </c>
      <c r="K1987" t="s">
        <v>17</v>
      </c>
      <c r="L1987" s="13">
        <v>11111111</v>
      </c>
      <c r="M1987" t="s">
        <v>4820</v>
      </c>
      <c r="S1987" t="s">
        <v>18</v>
      </c>
    </row>
    <row r="1988" spans="2:19" x14ac:dyDescent="0.25">
      <c r="B1988">
        <v>8949</v>
      </c>
      <c r="C1988" t="s">
        <v>2211</v>
      </c>
      <c r="D1988" t="s">
        <v>24</v>
      </c>
      <c r="H1988" t="s">
        <v>19</v>
      </c>
      <c r="I1988" s="15" t="s">
        <v>20</v>
      </c>
      <c r="J1988" t="s">
        <v>16</v>
      </c>
      <c r="K1988" t="s">
        <v>17</v>
      </c>
      <c r="L1988" s="13">
        <v>11111111</v>
      </c>
      <c r="M1988" t="s">
        <v>5181</v>
      </c>
      <c r="S1988" t="s">
        <v>18</v>
      </c>
    </row>
    <row r="1989" spans="2:19" x14ac:dyDescent="0.25">
      <c r="B1989">
        <v>5114</v>
      </c>
      <c r="C1989" t="s">
        <v>2212</v>
      </c>
      <c r="D1989" t="s">
        <v>4812</v>
      </c>
      <c r="H1989" t="s">
        <v>19</v>
      </c>
      <c r="I1989" s="15" t="s">
        <v>20</v>
      </c>
      <c r="J1989" t="s">
        <v>16</v>
      </c>
      <c r="K1989" t="s">
        <v>17</v>
      </c>
      <c r="L1989" s="13">
        <v>11111111</v>
      </c>
      <c r="M1989" t="s">
        <v>4825</v>
      </c>
      <c r="S1989" t="s">
        <v>18</v>
      </c>
    </row>
    <row r="1990" spans="2:19" x14ac:dyDescent="0.25">
      <c r="B1990">
        <v>10446</v>
      </c>
      <c r="C1990" t="s">
        <v>376</v>
      </c>
      <c r="D1990" t="s">
        <v>24</v>
      </c>
      <c r="H1990" t="s">
        <v>19</v>
      </c>
      <c r="I1990" s="15" t="s">
        <v>20</v>
      </c>
      <c r="J1990" t="s">
        <v>16</v>
      </c>
      <c r="K1990" t="s">
        <v>17</v>
      </c>
      <c r="L1990" s="13">
        <v>11111111</v>
      </c>
      <c r="M1990" t="s">
        <v>4824</v>
      </c>
      <c r="S1990" t="s">
        <v>18</v>
      </c>
    </row>
    <row r="1991" spans="2:19" x14ac:dyDescent="0.25">
      <c r="B1991">
        <v>10252</v>
      </c>
      <c r="C1991" t="s">
        <v>2213</v>
      </c>
      <c r="D1991" t="s">
        <v>4812</v>
      </c>
      <c r="H1991" t="s">
        <v>19</v>
      </c>
      <c r="I1991" s="15" t="s">
        <v>20</v>
      </c>
      <c r="J1991" t="s">
        <v>16</v>
      </c>
      <c r="K1991" t="s">
        <v>17</v>
      </c>
      <c r="L1991" s="13">
        <v>11111111</v>
      </c>
      <c r="M1991" t="s">
        <v>4937</v>
      </c>
      <c r="S1991" t="s">
        <v>18</v>
      </c>
    </row>
    <row r="1992" spans="2:19" x14ac:dyDescent="0.25">
      <c r="B1992">
        <v>13907</v>
      </c>
      <c r="C1992" t="s">
        <v>347</v>
      </c>
      <c r="D1992" t="s">
        <v>4812</v>
      </c>
      <c r="H1992" t="s">
        <v>19</v>
      </c>
      <c r="I1992" s="15" t="s">
        <v>20</v>
      </c>
      <c r="J1992" t="s">
        <v>16</v>
      </c>
      <c r="K1992" t="s">
        <v>17</v>
      </c>
      <c r="L1992" s="13">
        <v>11111111</v>
      </c>
      <c r="M1992" t="s">
        <v>4869</v>
      </c>
      <c r="S1992" t="s">
        <v>18</v>
      </c>
    </row>
    <row r="1993" spans="2:19" x14ac:dyDescent="0.25">
      <c r="B1993">
        <v>11352</v>
      </c>
      <c r="C1993" t="s">
        <v>2214</v>
      </c>
      <c r="D1993" t="s">
        <v>4812</v>
      </c>
      <c r="H1993" t="s">
        <v>19</v>
      </c>
      <c r="I1993" s="15" t="s">
        <v>20</v>
      </c>
      <c r="J1993" t="s">
        <v>16</v>
      </c>
      <c r="K1993" t="s">
        <v>17</v>
      </c>
      <c r="L1993" s="13">
        <v>11111111</v>
      </c>
      <c r="M1993" t="s">
        <v>4820</v>
      </c>
      <c r="S1993" t="s">
        <v>18</v>
      </c>
    </row>
    <row r="1994" spans="2:19" x14ac:dyDescent="0.25">
      <c r="B1994">
        <v>8115</v>
      </c>
      <c r="C1994" t="s">
        <v>359</v>
      </c>
      <c r="D1994" t="s">
        <v>24</v>
      </c>
      <c r="H1994" t="s">
        <v>19</v>
      </c>
      <c r="I1994" s="15" t="s">
        <v>20</v>
      </c>
      <c r="J1994" t="s">
        <v>16</v>
      </c>
      <c r="K1994" t="s">
        <v>17</v>
      </c>
      <c r="L1994" s="13">
        <v>11111111</v>
      </c>
      <c r="M1994" t="s">
        <v>4813</v>
      </c>
      <c r="S1994" t="s">
        <v>18</v>
      </c>
    </row>
    <row r="1995" spans="2:19" x14ac:dyDescent="0.25">
      <c r="B1995">
        <v>3785</v>
      </c>
      <c r="C1995" t="s">
        <v>2215</v>
      </c>
      <c r="D1995" t="s">
        <v>4812</v>
      </c>
      <c r="H1995" t="s">
        <v>19</v>
      </c>
      <c r="I1995" s="15" t="s">
        <v>20</v>
      </c>
      <c r="J1995" t="s">
        <v>16</v>
      </c>
      <c r="K1995" t="s">
        <v>17</v>
      </c>
      <c r="L1995" s="13">
        <v>11111111</v>
      </c>
      <c r="M1995" t="s">
        <v>4813</v>
      </c>
      <c r="S1995" t="s">
        <v>18</v>
      </c>
    </row>
    <row r="1996" spans="2:19" x14ac:dyDescent="0.25">
      <c r="B1996">
        <v>10698</v>
      </c>
      <c r="C1996" t="s">
        <v>2216</v>
      </c>
      <c r="D1996" t="s">
        <v>4812</v>
      </c>
      <c r="H1996" t="s">
        <v>19</v>
      </c>
      <c r="I1996" s="15" t="s">
        <v>20</v>
      </c>
      <c r="J1996" t="s">
        <v>16</v>
      </c>
      <c r="K1996" t="s">
        <v>17</v>
      </c>
      <c r="L1996" s="13">
        <v>11111111</v>
      </c>
      <c r="M1996" t="s">
        <v>4839</v>
      </c>
      <c r="S1996" t="s">
        <v>18</v>
      </c>
    </row>
    <row r="1997" spans="2:19" x14ac:dyDescent="0.25">
      <c r="B1997">
        <v>11110</v>
      </c>
      <c r="C1997" t="s">
        <v>2217</v>
      </c>
      <c r="D1997" t="s">
        <v>24</v>
      </c>
      <c r="H1997" t="s">
        <v>19</v>
      </c>
      <c r="I1997" s="15" t="s">
        <v>20</v>
      </c>
      <c r="J1997" t="s">
        <v>16</v>
      </c>
      <c r="K1997" t="s">
        <v>17</v>
      </c>
      <c r="L1997" s="13">
        <v>11111111</v>
      </c>
      <c r="M1997" t="s">
        <v>4813</v>
      </c>
      <c r="S1997" t="s">
        <v>18</v>
      </c>
    </row>
    <row r="1998" spans="2:19" x14ac:dyDescent="0.25">
      <c r="B1998">
        <v>6206</v>
      </c>
      <c r="C1998" t="s">
        <v>1493</v>
      </c>
      <c r="D1998" t="s">
        <v>24</v>
      </c>
      <c r="H1998" t="s">
        <v>19</v>
      </c>
      <c r="I1998" s="15" t="s">
        <v>20</v>
      </c>
      <c r="J1998" t="s">
        <v>16</v>
      </c>
      <c r="K1998" t="s">
        <v>17</v>
      </c>
      <c r="L1998" s="13">
        <v>11111111</v>
      </c>
      <c r="M1998" t="s">
        <v>4817</v>
      </c>
      <c r="S1998" t="s">
        <v>18</v>
      </c>
    </row>
    <row r="1999" spans="2:19" x14ac:dyDescent="0.25">
      <c r="B1999">
        <v>12651</v>
      </c>
      <c r="C1999" t="s">
        <v>2218</v>
      </c>
      <c r="D1999" t="s">
        <v>4812</v>
      </c>
      <c r="H1999" t="s">
        <v>19</v>
      </c>
      <c r="I1999" s="15" t="s">
        <v>20</v>
      </c>
      <c r="J1999" t="s">
        <v>16</v>
      </c>
      <c r="K1999" t="s">
        <v>17</v>
      </c>
      <c r="L1999" s="13">
        <v>11111111</v>
      </c>
      <c r="M1999" t="s">
        <v>4813</v>
      </c>
      <c r="S1999" t="s">
        <v>18</v>
      </c>
    </row>
    <row r="2000" spans="2:19" x14ac:dyDescent="0.25">
      <c r="B2000">
        <v>10063</v>
      </c>
      <c r="C2000" t="s">
        <v>2219</v>
      </c>
      <c r="D2000" t="s">
        <v>24</v>
      </c>
      <c r="H2000" t="s">
        <v>19</v>
      </c>
      <c r="I2000" s="15" t="s">
        <v>20</v>
      </c>
      <c r="J2000" t="s">
        <v>16</v>
      </c>
      <c r="K2000" t="s">
        <v>17</v>
      </c>
      <c r="L2000" s="13">
        <v>11111111</v>
      </c>
      <c r="M2000" t="s">
        <v>4824</v>
      </c>
      <c r="S2000" t="s">
        <v>18</v>
      </c>
    </row>
    <row r="2001" spans="2:19" x14ac:dyDescent="0.25">
      <c r="B2001">
        <v>6471</v>
      </c>
      <c r="C2001" t="s">
        <v>2220</v>
      </c>
      <c r="D2001" t="s">
        <v>4812</v>
      </c>
      <c r="H2001" t="s">
        <v>19</v>
      </c>
      <c r="I2001" s="15" t="s">
        <v>20</v>
      </c>
      <c r="J2001" t="s">
        <v>16</v>
      </c>
      <c r="K2001" t="s">
        <v>17</v>
      </c>
      <c r="L2001" s="13">
        <v>11111111</v>
      </c>
      <c r="M2001" t="s">
        <v>4817</v>
      </c>
      <c r="S2001" t="s">
        <v>18</v>
      </c>
    </row>
    <row r="2002" spans="2:19" x14ac:dyDescent="0.25">
      <c r="B2002">
        <v>7781</v>
      </c>
      <c r="C2002" t="s">
        <v>2221</v>
      </c>
      <c r="D2002" t="s">
        <v>24</v>
      </c>
      <c r="H2002" t="s">
        <v>19</v>
      </c>
      <c r="I2002" s="15" t="s">
        <v>20</v>
      </c>
      <c r="J2002" t="s">
        <v>16</v>
      </c>
      <c r="K2002" t="s">
        <v>17</v>
      </c>
      <c r="L2002" s="13">
        <v>11111111</v>
      </c>
      <c r="M2002" t="s">
        <v>5166</v>
      </c>
      <c r="S2002" t="s">
        <v>18</v>
      </c>
    </row>
    <row r="2003" spans="2:19" x14ac:dyDescent="0.25">
      <c r="B2003">
        <v>13269</v>
      </c>
      <c r="C2003" t="s">
        <v>2222</v>
      </c>
      <c r="D2003" t="s">
        <v>4812</v>
      </c>
      <c r="H2003" t="s">
        <v>19</v>
      </c>
      <c r="I2003" s="15" t="s">
        <v>20</v>
      </c>
      <c r="J2003" t="s">
        <v>16</v>
      </c>
      <c r="K2003" t="s">
        <v>17</v>
      </c>
      <c r="L2003" s="13">
        <v>11111111</v>
      </c>
      <c r="M2003" t="s">
        <v>4820</v>
      </c>
      <c r="S2003" t="s">
        <v>18</v>
      </c>
    </row>
    <row r="2004" spans="2:19" x14ac:dyDescent="0.25">
      <c r="B2004">
        <v>7311</v>
      </c>
      <c r="C2004" t="s">
        <v>2223</v>
      </c>
      <c r="D2004" t="s">
        <v>24</v>
      </c>
      <c r="H2004" t="s">
        <v>19</v>
      </c>
      <c r="I2004" s="15" t="s">
        <v>20</v>
      </c>
      <c r="J2004" t="s">
        <v>16</v>
      </c>
      <c r="K2004" t="s">
        <v>17</v>
      </c>
      <c r="L2004" s="13">
        <v>11111111</v>
      </c>
      <c r="M2004" t="s">
        <v>4824</v>
      </c>
      <c r="S2004" t="s">
        <v>18</v>
      </c>
    </row>
    <row r="2005" spans="2:19" x14ac:dyDescent="0.25">
      <c r="B2005">
        <v>9534</v>
      </c>
      <c r="C2005" t="s">
        <v>386</v>
      </c>
      <c r="D2005" t="s">
        <v>24</v>
      </c>
      <c r="H2005" t="s">
        <v>19</v>
      </c>
      <c r="I2005" s="15" t="s">
        <v>20</v>
      </c>
      <c r="J2005" t="s">
        <v>16</v>
      </c>
      <c r="K2005" t="s">
        <v>17</v>
      </c>
      <c r="L2005" s="13">
        <v>11111111</v>
      </c>
      <c r="M2005" t="s">
        <v>4817</v>
      </c>
      <c r="S2005" t="s">
        <v>18</v>
      </c>
    </row>
    <row r="2006" spans="2:19" x14ac:dyDescent="0.25">
      <c r="B2006">
        <v>8453</v>
      </c>
      <c r="C2006" t="s">
        <v>2224</v>
      </c>
      <c r="D2006" t="s">
        <v>24</v>
      </c>
      <c r="H2006" t="s">
        <v>19</v>
      </c>
      <c r="I2006" s="15" t="s">
        <v>20</v>
      </c>
      <c r="J2006" t="s">
        <v>16</v>
      </c>
      <c r="K2006" t="s">
        <v>17</v>
      </c>
      <c r="L2006" s="13">
        <v>11111111</v>
      </c>
      <c r="M2006" t="s">
        <v>4817</v>
      </c>
      <c r="S2006" t="s">
        <v>18</v>
      </c>
    </row>
    <row r="2007" spans="2:19" x14ac:dyDescent="0.25">
      <c r="B2007">
        <v>6024</v>
      </c>
      <c r="C2007" t="s">
        <v>2225</v>
      </c>
      <c r="D2007" t="s">
        <v>4812</v>
      </c>
      <c r="H2007" t="s">
        <v>19</v>
      </c>
      <c r="I2007" s="15" t="s">
        <v>20</v>
      </c>
      <c r="J2007" t="s">
        <v>16</v>
      </c>
      <c r="K2007" t="s">
        <v>17</v>
      </c>
      <c r="L2007" s="13">
        <v>11111111</v>
      </c>
      <c r="M2007" t="s">
        <v>4825</v>
      </c>
      <c r="S2007" t="s">
        <v>18</v>
      </c>
    </row>
    <row r="2008" spans="2:19" x14ac:dyDescent="0.25">
      <c r="B2008">
        <v>6331</v>
      </c>
      <c r="C2008" t="s">
        <v>2226</v>
      </c>
      <c r="D2008" t="s">
        <v>4812</v>
      </c>
      <c r="H2008" t="s">
        <v>19</v>
      </c>
      <c r="I2008" s="15" t="s">
        <v>20</v>
      </c>
      <c r="J2008" t="s">
        <v>16</v>
      </c>
      <c r="K2008" t="s">
        <v>17</v>
      </c>
      <c r="L2008" s="13">
        <v>11111111</v>
      </c>
      <c r="M2008" t="s">
        <v>4868</v>
      </c>
      <c r="S2008" t="s">
        <v>18</v>
      </c>
    </row>
    <row r="2009" spans="2:19" x14ac:dyDescent="0.25">
      <c r="B2009">
        <v>5011</v>
      </c>
      <c r="C2009" t="s">
        <v>2227</v>
      </c>
      <c r="D2009" t="s">
        <v>24</v>
      </c>
      <c r="H2009" t="s">
        <v>19</v>
      </c>
      <c r="I2009" s="15" t="s">
        <v>20</v>
      </c>
      <c r="J2009" t="s">
        <v>16</v>
      </c>
      <c r="K2009" t="s">
        <v>17</v>
      </c>
      <c r="L2009" s="13">
        <v>11111111</v>
      </c>
      <c r="M2009" t="s">
        <v>4988</v>
      </c>
      <c r="S2009" t="s">
        <v>18</v>
      </c>
    </row>
    <row r="2010" spans="2:19" x14ac:dyDescent="0.25">
      <c r="B2010">
        <v>9466</v>
      </c>
      <c r="C2010" t="s">
        <v>2228</v>
      </c>
      <c r="D2010" t="s">
        <v>24</v>
      </c>
      <c r="H2010" t="s">
        <v>19</v>
      </c>
      <c r="I2010" s="15" t="s">
        <v>20</v>
      </c>
      <c r="J2010" t="s">
        <v>16</v>
      </c>
      <c r="K2010" t="s">
        <v>17</v>
      </c>
      <c r="L2010" s="13">
        <v>11111111</v>
      </c>
      <c r="M2010" t="s">
        <v>4817</v>
      </c>
      <c r="S2010" t="s">
        <v>18</v>
      </c>
    </row>
    <row r="2011" spans="2:19" x14ac:dyDescent="0.25">
      <c r="B2011">
        <v>8228</v>
      </c>
      <c r="C2011" t="s">
        <v>2229</v>
      </c>
      <c r="D2011" t="s">
        <v>24</v>
      </c>
      <c r="H2011" t="s">
        <v>19</v>
      </c>
      <c r="I2011" s="15" t="s">
        <v>20</v>
      </c>
      <c r="J2011" t="s">
        <v>16</v>
      </c>
      <c r="K2011" t="s">
        <v>17</v>
      </c>
      <c r="L2011" s="13">
        <v>11111111</v>
      </c>
      <c r="M2011" t="s">
        <v>4819</v>
      </c>
      <c r="S2011" t="s">
        <v>18</v>
      </c>
    </row>
    <row r="2012" spans="2:19" x14ac:dyDescent="0.25">
      <c r="B2012">
        <v>13994</v>
      </c>
      <c r="C2012" t="s">
        <v>2230</v>
      </c>
      <c r="D2012" t="s">
        <v>4812</v>
      </c>
      <c r="H2012" t="s">
        <v>19</v>
      </c>
      <c r="I2012" s="15" t="s">
        <v>20</v>
      </c>
      <c r="J2012" t="s">
        <v>16</v>
      </c>
      <c r="K2012" t="s">
        <v>17</v>
      </c>
      <c r="L2012" s="13">
        <v>11111111</v>
      </c>
      <c r="M2012" t="s">
        <v>4834</v>
      </c>
      <c r="S2012" t="s">
        <v>18</v>
      </c>
    </row>
    <row r="2013" spans="2:19" x14ac:dyDescent="0.25">
      <c r="B2013">
        <v>7294</v>
      </c>
      <c r="C2013" t="s">
        <v>2231</v>
      </c>
      <c r="D2013" t="s">
        <v>24</v>
      </c>
      <c r="H2013" t="s">
        <v>19</v>
      </c>
      <c r="I2013" s="15" t="s">
        <v>20</v>
      </c>
      <c r="J2013" t="s">
        <v>16</v>
      </c>
      <c r="K2013" t="s">
        <v>17</v>
      </c>
      <c r="L2013" s="13">
        <v>11111111</v>
      </c>
      <c r="M2013" t="s">
        <v>4813</v>
      </c>
      <c r="S2013" t="s">
        <v>18</v>
      </c>
    </row>
    <row r="2014" spans="2:19" x14ac:dyDescent="0.25">
      <c r="B2014">
        <v>8695</v>
      </c>
      <c r="C2014" t="s">
        <v>2232</v>
      </c>
      <c r="D2014" t="s">
        <v>24</v>
      </c>
      <c r="H2014" t="s">
        <v>19</v>
      </c>
      <c r="I2014" s="15" t="s">
        <v>20</v>
      </c>
      <c r="J2014" t="s">
        <v>16</v>
      </c>
      <c r="K2014" t="s">
        <v>17</v>
      </c>
      <c r="L2014" s="13">
        <v>11111111</v>
      </c>
      <c r="M2014" t="s">
        <v>4817</v>
      </c>
      <c r="S2014" t="s">
        <v>18</v>
      </c>
    </row>
    <row r="2015" spans="2:19" x14ac:dyDescent="0.25">
      <c r="B2015">
        <v>13472</v>
      </c>
      <c r="C2015" t="s">
        <v>2233</v>
      </c>
      <c r="D2015" t="s">
        <v>24</v>
      </c>
      <c r="H2015" t="s">
        <v>19</v>
      </c>
      <c r="I2015" s="15" t="s">
        <v>20</v>
      </c>
      <c r="J2015" t="s">
        <v>16</v>
      </c>
      <c r="K2015" t="s">
        <v>17</v>
      </c>
      <c r="L2015" s="13">
        <v>11111111</v>
      </c>
      <c r="M2015" t="s">
        <v>5083</v>
      </c>
      <c r="S2015" t="s">
        <v>18</v>
      </c>
    </row>
    <row r="2016" spans="2:19" x14ac:dyDescent="0.25">
      <c r="B2016">
        <v>10454</v>
      </c>
      <c r="C2016" t="s">
        <v>2234</v>
      </c>
      <c r="D2016" t="s">
        <v>24</v>
      </c>
      <c r="H2016" t="s">
        <v>19</v>
      </c>
      <c r="I2016" s="15" t="s">
        <v>20</v>
      </c>
      <c r="J2016" t="s">
        <v>16</v>
      </c>
      <c r="K2016" t="s">
        <v>17</v>
      </c>
      <c r="L2016" s="13">
        <v>11111111</v>
      </c>
      <c r="M2016" t="s">
        <v>4813</v>
      </c>
      <c r="S2016" t="s">
        <v>18</v>
      </c>
    </row>
    <row r="2017" spans="2:19" x14ac:dyDescent="0.25">
      <c r="B2017">
        <v>8849</v>
      </c>
      <c r="C2017" t="s">
        <v>2235</v>
      </c>
      <c r="D2017" t="s">
        <v>4812</v>
      </c>
      <c r="H2017" t="s">
        <v>19</v>
      </c>
      <c r="I2017" s="15" t="s">
        <v>20</v>
      </c>
      <c r="J2017" t="s">
        <v>16</v>
      </c>
      <c r="K2017" t="s">
        <v>17</v>
      </c>
      <c r="L2017" s="13">
        <v>11111111</v>
      </c>
      <c r="M2017" t="s">
        <v>4825</v>
      </c>
      <c r="S2017" t="s">
        <v>18</v>
      </c>
    </row>
    <row r="2018" spans="2:19" x14ac:dyDescent="0.25">
      <c r="B2018">
        <v>13440</v>
      </c>
      <c r="C2018" t="s">
        <v>2236</v>
      </c>
      <c r="D2018" t="s">
        <v>4812</v>
      </c>
      <c r="H2018" t="s">
        <v>19</v>
      </c>
      <c r="I2018" s="15" t="s">
        <v>20</v>
      </c>
      <c r="J2018" t="s">
        <v>16</v>
      </c>
      <c r="K2018" t="s">
        <v>17</v>
      </c>
      <c r="L2018" s="13">
        <v>11111111</v>
      </c>
      <c r="M2018" t="s">
        <v>4813</v>
      </c>
      <c r="S2018" t="s">
        <v>18</v>
      </c>
    </row>
    <row r="2019" spans="2:19" x14ac:dyDescent="0.25">
      <c r="B2019">
        <v>11288</v>
      </c>
      <c r="C2019" t="s">
        <v>2237</v>
      </c>
      <c r="D2019" t="s">
        <v>24</v>
      </c>
      <c r="H2019" t="s">
        <v>19</v>
      </c>
      <c r="I2019" s="15" t="s">
        <v>20</v>
      </c>
      <c r="J2019" t="s">
        <v>16</v>
      </c>
      <c r="K2019" t="s">
        <v>17</v>
      </c>
      <c r="L2019" s="13">
        <v>11111111</v>
      </c>
      <c r="M2019" t="s">
        <v>4813</v>
      </c>
      <c r="S2019" t="s">
        <v>18</v>
      </c>
    </row>
    <row r="2020" spans="2:19" x14ac:dyDescent="0.25">
      <c r="B2020">
        <v>13335</v>
      </c>
      <c r="C2020" t="s">
        <v>2238</v>
      </c>
      <c r="D2020" t="s">
        <v>4812</v>
      </c>
      <c r="H2020" t="s">
        <v>19</v>
      </c>
      <c r="I2020" s="15" t="s">
        <v>20</v>
      </c>
      <c r="J2020" t="s">
        <v>16</v>
      </c>
      <c r="K2020" t="s">
        <v>17</v>
      </c>
      <c r="L2020" s="13">
        <v>11111111</v>
      </c>
      <c r="M2020" t="s">
        <v>4837</v>
      </c>
      <c r="S2020" t="s">
        <v>18</v>
      </c>
    </row>
    <row r="2021" spans="2:19" x14ac:dyDescent="0.25">
      <c r="B2021">
        <v>13805</v>
      </c>
      <c r="C2021" t="s">
        <v>2239</v>
      </c>
      <c r="D2021" t="s">
        <v>4812</v>
      </c>
      <c r="H2021" t="s">
        <v>19</v>
      </c>
      <c r="I2021" s="15" t="s">
        <v>20</v>
      </c>
      <c r="J2021" t="s">
        <v>16</v>
      </c>
      <c r="K2021" t="s">
        <v>17</v>
      </c>
      <c r="L2021" s="13">
        <v>11111111</v>
      </c>
      <c r="M2021" t="s">
        <v>4870</v>
      </c>
      <c r="S2021" t="s">
        <v>18</v>
      </c>
    </row>
    <row r="2022" spans="2:19" x14ac:dyDescent="0.25">
      <c r="B2022">
        <v>12215</v>
      </c>
      <c r="C2022" t="s">
        <v>2240</v>
      </c>
      <c r="D2022" t="s">
        <v>4812</v>
      </c>
      <c r="H2022" t="s">
        <v>19</v>
      </c>
      <c r="I2022" s="15" t="s">
        <v>20</v>
      </c>
      <c r="J2022" t="s">
        <v>16</v>
      </c>
      <c r="K2022" t="s">
        <v>17</v>
      </c>
      <c r="L2022" s="13">
        <v>11111111</v>
      </c>
      <c r="M2022" t="s">
        <v>5182</v>
      </c>
      <c r="S2022" t="s">
        <v>18</v>
      </c>
    </row>
    <row r="2023" spans="2:19" x14ac:dyDescent="0.25">
      <c r="B2023">
        <v>10310</v>
      </c>
      <c r="C2023" t="s">
        <v>2241</v>
      </c>
      <c r="D2023" t="s">
        <v>24</v>
      </c>
      <c r="H2023" t="s">
        <v>19</v>
      </c>
      <c r="I2023" s="15" t="s">
        <v>20</v>
      </c>
      <c r="J2023" t="s">
        <v>16</v>
      </c>
      <c r="K2023" t="s">
        <v>17</v>
      </c>
      <c r="L2023" s="13">
        <v>11111111</v>
      </c>
      <c r="M2023" t="s">
        <v>4813</v>
      </c>
      <c r="S2023" t="s">
        <v>18</v>
      </c>
    </row>
    <row r="2024" spans="2:19" x14ac:dyDescent="0.25">
      <c r="B2024">
        <v>10421</v>
      </c>
      <c r="C2024" t="s">
        <v>2242</v>
      </c>
      <c r="D2024" t="s">
        <v>24</v>
      </c>
      <c r="H2024" t="s">
        <v>19</v>
      </c>
      <c r="I2024" s="15" t="s">
        <v>20</v>
      </c>
      <c r="J2024" t="s">
        <v>16</v>
      </c>
      <c r="K2024" t="s">
        <v>17</v>
      </c>
      <c r="L2024" s="13">
        <v>11111111</v>
      </c>
      <c r="M2024" t="s">
        <v>4815</v>
      </c>
      <c r="S2024" t="s">
        <v>18</v>
      </c>
    </row>
    <row r="2025" spans="2:19" x14ac:dyDescent="0.25">
      <c r="B2025">
        <v>12699</v>
      </c>
      <c r="C2025" t="s">
        <v>2243</v>
      </c>
      <c r="D2025" t="s">
        <v>24</v>
      </c>
      <c r="H2025" t="s">
        <v>19</v>
      </c>
      <c r="I2025" s="15" t="s">
        <v>20</v>
      </c>
      <c r="J2025" t="s">
        <v>16</v>
      </c>
      <c r="K2025" t="s">
        <v>17</v>
      </c>
      <c r="L2025" s="13">
        <v>11111111</v>
      </c>
      <c r="M2025" t="s">
        <v>4838</v>
      </c>
      <c r="S2025" t="s">
        <v>18</v>
      </c>
    </row>
    <row r="2026" spans="2:19" x14ac:dyDescent="0.25">
      <c r="B2026">
        <v>6143</v>
      </c>
      <c r="C2026" t="s">
        <v>2244</v>
      </c>
      <c r="D2026" t="s">
        <v>24</v>
      </c>
      <c r="H2026" t="s">
        <v>19</v>
      </c>
      <c r="I2026" s="15" t="s">
        <v>20</v>
      </c>
      <c r="J2026" t="s">
        <v>16</v>
      </c>
      <c r="K2026" t="s">
        <v>17</v>
      </c>
      <c r="L2026" s="13">
        <v>11111111</v>
      </c>
      <c r="M2026" t="s">
        <v>5183</v>
      </c>
      <c r="S2026" t="s">
        <v>18</v>
      </c>
    </row>
    <row r="2027" spans="2:19" x14ac:dyDescent="0.25">
      <c r="B2027">
        <v>11494</v>
      </c>
      <c r="C2027" t="s">
        <v>2245</v>
      </c>
      <c r="D2027" t="s">
        <v>24</v>
      </c>
      <c r="H2027" t="s">
        <v>19</v>
      </c>
      <c r="I2027" s="15" t="s">
        <v>20</v>
      </c>
      <c r="J2027" t="s">
        <v>16</v>
      </c>
      <c r="K2027" t="s">
        <v>17</v>
      </c>
      <c r="L2027" s="13">
        <v>11111111</v>
      </c>
      <c r="M2027" t="s">
        <v>4813</v>
      </c>
      <c r="S2027" t="s">
        <v>18</v>
      </c>
    </row>
    <row r="2028" spans="2:19" x14ac:dyDescent="0.25">
      <c r="B2028">
        <v>10283</v>
      </c>
      <c r="C2028" t="s">
        <v>2246</v>
      </c>
      <c r="D2028" t="s">
        <v>24</v>
      </c>
      <c r="H2028" t="s">
        <v>19</v>
      </c>
      <c r="I2028" s="15" t="s">
        <v>20</v>
      </c>
      <c r="J2028" t="s">
        <v>16</v>
      </c>
      <c r="K2028" t="s">
        <v>17</v>
      </c>
      <c r="L2028" s="13">
        <v>11111111</v>
      </c>
      <c r="M2028" t="s">
        <v>4824</v>
      </c>
      <c r="S2028" t="s">
        <v>18</v>
      </c>
    </row>
    <row r="2029" spans="2:19" x14ac:dyDescent="0.25">
      <c r="B2029">
        <v>4976</v>
      </c>
      <c r="C2029" t="s">
        <v>2247</v>
      </c>
      <c r="D2029" t="s">
        <v>4812</v>
      </c>
      <c r="H2029" t="s">
        <v>19</v>
      </c>
      <c r="I2029" s="15" t="s">
        <v>20</v>
      </c>
      <c r="J2029" t="s">
        <v>16</v>
      </c>
      <c r="K2029" t="s">
        <v>17</v>
      </c>
      <c r="L2029" s="13">
        <v>11111111</v>
      </c>
      <c r="M2029" t="s">
        <v>4817</v>
      </c>
      <c r="S2029" t="s">
        <v>18</v>
      </c>
    </row>
    <row r="2030" spans="2:19" x14ac:dyDescent="0.25">
      <c r="B2030">
        <v>12956</v>
      </c>
      <c r="C2030" t="s">
        <v>2248</v>
      </c>
      <c r="D2030" t="s">
        <v>4812</v>
      </c>
      <c r="H2030" t="s">
        <v>19</v>
      </c>
      <c r="I2030" s="15" t="s">
        <v>20</v>
      </c>
      <c r="J2030" t="s">
        <v>16</v>
      </c>
      <c r="K2030" t="s">
        <v>17</v>
      </c>
      <c r="L2030" s="13">
        <v>11111111</v>
      </c>
      <c r="M2030" t="s">
        <v>4835</v>
      </c>
      <c r="S2030" t="s">
        <v>18</v>
      </c>
    </row>
    <row r="2031" spans="2:19" x14ac:dyDescent="0.25">
      <c r="B2031">
        <v>12129</v>
      </c>
      <c r="C2031" t="s">
        <v>2249</v>
      </c>
      <c r="D2031" t="s">
        <v>4812</v>
      </c>
      <c r="H2031" t="s">
        <v>19</v>
      </c>
      <c r="I2031" s="15" t="s">
        <v>20</v>
      </c>
      <c r="J2031" t="s">
        <v>16</v>
      </c>
      <c r="K2031" t="s">
        <v>17</v>
      </c>
      <c r="L2031" s="13">
        <v>11111111</v>
      </c>
      <c r="M2031" t="s">
        <v>5184</v>
      </c>
      <c r="S2031" t="s">
        <v>18</v>
      </c>
    </row>
    <row r="2032" spans="2:19" x14ac:dyDescent="0.25">
      <c r="B2032">
        <v>13003</v>
      </c>
      <c r="C2032" t="s">
        <v>2250</v>
      </c>
      <c r="D2032" t="s">
        <v>4812</v>
      </c>
      <c r="H2032" t="s">
        <v>19</v>
      </c>
      <c r="I2032" s="15" t="s">
        <v>20</v>
      </c>
      <c r="J2032" t="s">
        <v>16</v>
      </c>
      <c r="K2032" t="s">
        <v>17</v>
      </c>
      <c r="L2032" s="13">
        <v>11111111</v>
      </c>
      <c r="M2032" t="s">
        <v>4839</v>
      </c>
      <c r="S2032" t="s">
        <v>18</v>
      </c>
    </row>
    <row r="2033" spans="2:19" x14ac:dyDescent="0.25">
      <c r="B2033">
        <v>13082</v>
      </c>
      <c r="C2033" t="s">
        <v>2251</v>
      </c>
      <c r="D2033" t="s">
        <v>4812</v>
      </c>
      <c r="H2033" t="s">
        <v>19</v>
      </c>
      <c r="I2033" s="15" t="s">
        <v>20</v>
      </c>
      <c r="J2033" t="s">
        <v>16</v>
      </c>
      <c r="K2033" t="s">
        <v>17</v>
      </c>
      <c r="L2033" s="13">
        <v>11111111</v>
      </c>
      <c r="M2033" t="s">
        <v>4820</v>
      </c>
      <c r="S2033" t="s">
        <v>18</v>
      </c>
    </row>
    <row r="2034" spans="2:19" x14ac:dyDescent="0.25">
      <c r="B2034">
        <v>9479</v>
      </c>
      <c r="C2034" t="s">
        <v>2252</v>
      </c>
      <c r="D2034" t="s">
        <v>4812</v>
      </c>
      <c r="H2034" t="s">
        <v>19</v>
      </c>
      <c r="I2034" s="15" t="s">
        <v>20</v>
      </c>
      <c r="J2034" t="s">
        <v>16</v>
      </c>
      <c r="K2034" t="s">
        <v>17</v>
      </c>
      <c r="L2034" s="13">
        <v>11111111</v>
      </c>
      <c r="M2034" t="s">
        <v>4817</v>
      </c>
      <c r="S2034" t="s">
        <v>18</v>
      </c>
    </row>
    <row r="2035" spans="2:19" x14ac:dyDescent="0.25">
      <c r="B2035">
        <v>13097</v>
      </c>
      <c r="C2035" t="s">
        <v>83</v>
      </c>
      <c r="D2035" t="s">
        <v>4812</v>
      </c>
      <c r="H2035" t="s">
        <v>19</v>
      </c>
      <c r="I2035" s="15" t="s">
        <v>20</v>
      </c>
      <c r="J2035" t="s">
        <v>16</v>
      </c>
      <c r="K2035" t="s">
        <v>17</v>
      </c>
      <c r="L2035" s="13">
        <v>11111111</v>
      </c>
      <c r="M2035" t="s">
        <v>4820</v>
      </c>
      <c r="S2035" t="s">
        <v>18</v>
      </c>
    </row>
    <row r="2036" spans="2:19" x14ac:dyDescent="0.25">
      <c r="B2036">
        <v>5049</v>
      </c>
      <c r="C2036" t="s">
        <v>2253</v>
      </c>
      <c r="D2036" t="s">
        <v>24</v>
      </c>
      <c r="H2036" t="s">
        <v>19</v>
      </c>
      <c r="I2036" s="15" t="s">
        <v>20</v>
      </c>
      <c r="J2036" t="s">
        <v>16</v>
      </c>
      <c r="K2036" t="s">
        <v>17</v>
      </c>
      <c r="L2036" s="13">
        <v>11111111</v>
      </c>
      <c r="M2036" t="s">
        <v>4907</v>
      </c>
      <c r="S2036" t="s">
        <v>18</v>
      </c>
    </row>
    <row r="2037" spans="2:19" x14ac:dyDescent="0.25">
      <c r="B2037">
        <v>8889</v>
      </c>
      <c r="C2037" t="s">
        <v>252</v>
      </c>
      <c r="D2037" t="s">
        <v>4812</v>
      </c>
      <c r="H2037" t="s">
        <v>19</v>
      </c>
      <c r="I2037" s="15" t="s">
        <v>20</v>
      </c>
      <c r="J2037" t="s">
        <v>16</v>
      </c>
      <c r="K2037" t="s">
        <v>17</v>
      </c>
      <c r="L2037" s="13">
        <v>11111111</v>
      </c>
      <c r="M2037" t="s">
        <v>4825</v>
      </c>
      <c r="S2037" t="s">
        <v>18</v>
      </c>
    </row>
    <row r="2038" spans="2:19" x14ac:dyDescent="0.25">
      <c r="B2038">
        <v>4917</v>
      </c>
      <c r="C2038" t="s">
        <v>2254</v>
      </c>
      <c r="D2038" t="s">
        <v>4812</v>
      </c>
      <c r="H2038" t="s">
        <v>19</v>
      </c>
      <c r="I2038" s="15" t="s">
        <v>20</v>
      </c>
      <c r="J2038" t="s">
        <v>16</v>
      </c>
      <c r="K2038" t="s">
        <v>17</v>
      </c>
      <c r="L2038" s="13">
        <v>11111111</v>
      </c>
      <c r="M2038" t="s">
        <v>4813</v>
      </c>
      <c r="S2038" t="s">
        <v>18</v>
      </c>
    </row>
    <row r="2039" spans="2:19" x14ac:dyDescent="0.25">
      <c r="B2039">
        <v>6193</v>
      </c>
      <c r="C2039" t="s">
        <v>2255</v>
      </c>
      <c r="D2039" t="s">
        <v>24</v>
      </c>
      <c r="H2039" t="s">
        <v>19</v>
      </c>
      <c r="I2039" s="15" t="s">
        <v>20</v>
      </c>
      <c r="J2039" t="s">
        <v>16</v>
      </c>
      <c r="K2039" t="s">
        <v>17</v>
      </c>
      <c r="L2039" s="13">
        <v>11111111</v>
      </c>
      <c r="M2039" t="s">
        <v>4817</v>
      </c>
      <c r="S2039" t="s">
        <v>18</v>
      </c>
    </row>
    <row r="2040" spans="2:19" x14ac:dyDescent="0.25">
      <c r="B2040">
        <v>9623</v>
      </c>
      <c r="C2040" t="s">
        <v>2256</v>
      </c>
      <c r="D2040" t="s">
        <v>24</v>
      </c>
      <c r="H2040" t="s">
        <v>19</v>
      </c>
      <c r="I2040" s="15" t="s">
        <v>20</v>
      </c>
      <c r="J2040" t="s">
        <v>16</v>
      </c>
      <c r="K2040" t="s">
        <v>17</v>
      </c>
      <c r="L2040" s="13">
        <v>11111111</v>
      </c>
      <c r="M2040" t="s">
        <v>4824</v>
      </c>
      <c r="S2040" t="s">
        <v>18</v>
      </c>
    </row>
    <row r="2041" spans="2:19" x14ac:dyDescent="0.25">
      <c r="B2041">
        <v>13766</v>
      </c>
      <c r="C2041" t="s">
        <v>2257</v>
      </c>
      <c r="D2041" t="s">
        <v>24</v>
      </c>
      <c r="H2041" t="s">
        <v>19</v>
      </c>
      <c r="I2041" s="15" t="s">
        <v>20</v>
      </c>
      <c r="J2041" t="s">
        <v>16</v>
      </c>
      <c r="K2041" t="s">
        <v>17</v>
      </c>
      <c r="L2041" s="13">
        <v>11111111</v>
      </c>
      <c r="M2041" t="s">
        <v>4965</v>
      </c>
      <c r="S2041" t="s">
        <v>18</v>
      </c>
    </row>
    <row r="2042" spans="2:19" x14ac:dyDescent="0.25">
      <c r="B2042">
        <v>9244</v>
      </c>
      <c r="C2042" t="s">
        <v>2258</v>
      </c>
      <c r="D2042" t="s">
        <v>24</v>
      </c>
      <c r="H2042" t="s">
        <v>19</v>
      </c>
      <c r="I2042" s="15" t="s">
        <v>20</v>
      </c>
      <c r="J2042" t="s">
        <v>16</v>
      </c>
      <c r="K2042" t="s">
        <v>17</v>
      </c>
      <c r="L2042" s="13">
        <v>11111111</v>
      </c>
      <c r="M2042" t="s">
        <v>4995</v>
      </c>
      <c r="S2042" t="s">
        <v>18</v>
      </c>
    </row>
    <row r="2043" spans="2:19" x14ac:dyDescent="0.25">
      <c r="B2043">
        <v>7773</v>
      </c>
      <c r="C2043" t="s">
        <v>200</v>
      </c>
      <c r="D2043" t="s">
        <v>24</v>
      </c>
      <c r="H2043" t="s">
        <v>19</v>
      </c>
      <c r="I2043" s="15" t="s">
        <v>20</v>
      </c>
      <c r="J2043" t="s">
        <v>16</v>
      </c>
      <c r="K2043" t="s">
        <v>17</v>
      </c>
      <c r="L2043" s="13">
        <v>11111111</v>
      </c>
      <c r="M2043" t="s">
        <v>4826</v>
      </c>
      <c r="S2043" t="s">
        <v>18</v>
      </c>
    </row>
    <row r="2044" spans="2:19" x14ac:dyDescent="0.25">
      <c r="B2044">
        <v>11363</v>
      </c>
      <c r="C2044" t="s">
        <v>2259</v>
      </c>
      <c r="D2044" t="s">
        <v>24</v>
      </c>
      <c r="H2044" t="s">
        <v>19</v>
      </c>
      <c r="I2044" s="15" t="s">
        <v>20</v>
      </c>
      <c r="J2044" t="s">
        <v>16</v>
      </c>
      <c r="K2044" t="s">
        <v>17</v>
      </c>
      <c r="L2044" s="13">
        <v>11111111</v>
      </c>
      <c r="M2044" t="s">
        <v>5185</v>
      </c>
      <c r="S2044" t="s">
        <v>18</v>
      </c>
    </row>
    <row r="2045" spans="2:19" x14ac:dyDescent="0.25">
      <c r="B2045">
        <v>13736</v>
      </c>
      <c r="C2045" t="s">
        <v>2260</v>
      </c>
      <c r="D2045" t="s">
        <v>4812</v>
      </c>
      <c r="H2045" t="s">
        <v>19</v>
      </c>
      <c r="I2045" s="15" t="s">
        <v>20</v>
      </c>
      <c r="J2045" t="s">
        <v>16</v>
      </c>
      <c r="K2045" t="s">
        <v>17</v>
      </c>
      <c r="L2045" s="13">
        <v>11111111</v>
      </c>
      <c r="M2045" t="s">
        <v>4820</v>
      </c>
      <c r="S2045" t="s">
        <v>18</v>
      </c>
    </row>
    <row r="2046" spans="2:19" x14ac:dyDescent="0.25">
      <c r="B2046">
        <v>11176</v>
      </c>
      <c r="C2046" t="s">
        <v>2261</v>
      </c>
      <c r="D2046" t="s">
        <v>4812</v>
      </c>
      <c r="H2046" t="s">
        <v>19</v>
      </c>
      <c r="I2046" s="15" t="s">
        <v>20</v>
      </c>
      <c r="J2046" t="s">
        <v>16</v>
      </c>
      <c r="K2046" t="s">
        <v>17</v>
      </c>
      <c r="L2046" s="13">
        <v>11111111</v>
      </c>
      <c r="M2046" t="s">
        <v>4813</v>
      </c>
      <c r="S2046" t="s">
        <v>18</v>
      </c>
    </row>
    <row r="2047" spans="2:19" x14ac:dyDescent="0.25">
      <c r="B2047">
        <v>5450</v>
      </c>
      <c r="C2047" t="s">
        <v>2262</v>
      </c>
      <c r="D2047" t="s">
        <v>4812</v>
      </c>
      <c r="H2047" t="s">
        <v>19</v>
      </c>
      <c r="I2047" s="15" t="s">
        <v>20</v>
      </c>
      <c r="J2047" t="s">
        <v>16</v>
      </c>
      <c r="K2047" t="s">
        <v>17</v>
      </c>
      <c r="L2047" s="13">
        <v>11111111</v>
      </c>
      <c r="M2047" t="s">
        <v>4825</v>
      </c>
      <c r="S2047" t="s">
        <v>18</v>
      </c>
    </row>
    <row r="2048" spans="2:19" x14ac:dyDescent="0.25">
      <c r="B2048">
        <v>7807</v>
      </c>
      <c r="C2048" t="s">
        <v>2263</v>
      </c>
      <c r="D2048" t="s">
        <v>24</v>
      </c>
      <c r="H2048" t="s">
        <v>19</v>
      </c>
      <c r="I2048" s="15" t="s">
        <v>20</v>
      </c>
      <c r="J2048" t="s">
        <v>16</v>
      </c>
      <c r="K2048" t="s">
        <v>17</v>
      </c>
      <c r="L2048" s="13">
        <v>11111111</v>
      </c>
      <c r="M2048" t="s">
        <v>4995</v>
      </c>
      <c r="S2048" t="s">
        <v>18</v>
      </c>
    </row>
    <row r="2049" spans="2:19" x14ac:dyDescent="0.25">
      <c r="B2049">
        <v>9612</v>
      </c>
      <c r="C2049" t="s">
        <v>2264</v>
      </c>
      <c r="D2049" t="s">
        <v>24</v>
      </c>
      <c r="H2049" t="s">
        <v>19</v>
      </c>
      <c r="I2049" s="15" t="s">
        <v>20</v>
      </c>
      <c r="J2049" t="s">
        <v>16</v>
      </c>
      <c r="K2049" t="s">
        <v>17</v>
      </c>
      <c r="L2049" s="13">
        <v>11111111</v>
      </c>
      <c r="M2049" t="s">
        <v>4813</v>
      </c>
      <c r="S2049" t="s">
        <v>18</v>
      </c>
    </row>
    <row r="2050" spans="2:19" x14ac:dyDescent="0.25">
      <c r="B2050">
        <v>12398</v>
      </c>
      <c r="C2050" t="s">
        <v>2265</v>
      </c>
      <c r="D2050" t="s">
        <v>4812</v>
      </c>
      <c r="H2050" t="s">
        <v>19</v>
      </c>
      <c r="I2050" s="15" t="s">
        <v>20</v>
      </c>
      <c r="J2050" t="s">
        <v>16</v>
      </c>
      <c r="K2050" t="s">
        <v>17</v>
      </c>
      <c r="L2050" s="13">
        <v>11111111</v>
      </c>
      <c r="M2050" t="s">
        <v>4842</v>
      </c>
      <c r="S2050" t="s">
        <v>18</v>
      </c>
    </row>
    <row r="2051" spans="2:19" x14ac:dyDescent="0.25">
      <c r="B2051">
        <v>11045</v>
      </c>
      <c r="C2051" t="s">
        <v>2266</v>
      </c>
      <c r="D2051" t="s">
        <v>24</v>
      </c>
      <c r="H2051" t="s">
        <v>19</v>
      </c>
      <c r="I2051" s="15" t="s">
        <v>20</v>
      </c>
      <c r="J2051" t="s">
        <v>16</v>
      </c>
      <c r="K2051" t="s">
        <v>17</v>
      </c>
      <c r="L2051" s="13">
        <v>11111111</v>
      </c>
      <c r="M2051" t="s">
        <v>4813</v>
      </c>
      <c r="S2051" t="s">
        <v>18</v>
      </c>
    </row>
    <row r="2052" spans="2:19" x14ac:dyDescent="0.25">
      <c r="B2052">
        <v>11740</v>
      </c>
      <c r="C2052" t="s">
        <v>2267</v>
      </c>
      <c r="D2052" t="s">
        <v>4812</v>
      </c>
      <c r="H2052" t="s">
        <v>19</v>
      </c>
      <c r="I2052" s="15" t="s">
        <v>20</v>
      </c>
      <c r="J2052" t="s">
        <v>16</v>
      </c>
      <c r="K2052" t="s">
        <v>17</v>
      </c>
      <c r="L2052" s="13">
        <v>11111111</v>
      </c>
      <c r="M2052" t="s">
        <v>4813</v>
      </c>
      <c r="S2052" t="s">
        <v>18</v>
      </c>
    </row>
    <row r="2053" spans="2:19" x14ac:dyDescent="0.25">
      <c r="B2053">
        <v>10792</v>
      </c>
      <c r="C2053" t="s">
        <v>2268</v>
      </c>
      <c r="D2053" t="s">
        <v>4812</v>
      </c>
      <c r="H2053" t="s">
        <v>19</v>
      </c>
      <c r="I2053" s="15" t="s">
        <v>20</v>
      </c>
      <c r="J2053" t="s">
        <v>16</v>
      </c>
      <c r="K2053" t="s">
        <v>17</v>
      </c>
      <c r="L2053" s="13">
        <v>11111111</v>
      </c>
      <c r="M2053" t="s">
        <v>4820</v>
      </c>
      <c r="S2053" t="s">
        <v>18</v>
      </c>
    </row>
    <row r="2054" spans="2:19" x14ac:dyDescent="0.25">
      <c r="B2054">
        <v>5504</v>
      </c>
      <c r="C2054" t="s">
        <v>2269</v>
      </c>
      <c r="D2054" t="s">
        <v>4812</v>
      </c>
      <c r="H2054" t="s">
        <v>19</v>
      </c>
      <c r="I2054" s="15" t="s">
        <v>20</v>
      </c>
      <c r="J2054" t="s">
        <v>16</v>
      </c>
      <c r="K2054" t="s">
        <v>17</v>
      </c>
      <c r="L2054" s="13">
        <v>11111111</v>
      </c>
      <c r="M2054" t="s">
        <v>4872</v>
      </c>
      <c r="S2054" t="s">
        <v>18</v>
      </c>
    </row>
    <row r="2055" spans="2:19" x14ac:dyDescent="0.25">
      <c r="B2055">
        <v>7347</v>
      </c>
      <c r="C2055" t="s">
        <v>2270</v>
      </c>
      <c r="D2055" t="s">
        <v>24</v>
      </c>
      <c r="H2055" t="s">
        <v>19</v>
      </c>
      <c r="I2055" s="15" t="s">
        <v>20</v>
      </c>
      <c r="J2055" t="s">
        <v>16</v>
      </c>
      <c r="K2055" t="s">
        <v>17</v>
      </c>
      <c r="L2055" s="13">
        <v>11111111</v>
      </c>
      <c r="M2055" t="s">
        <v>4813</v>
      </c>
      <c r="S2055" t="s">
        <v>18</v>
      </c>
    </row>
    <row r="2056" spans="2:19" x14ac:dyDescent="0.25">
      <c r="B2056">
        <v>7917</v>
      </c>
      <c r="C2056" t="s">
        <v>68</v>
      </c>
      <c r="D2056" t="s">
        <v>24</v>
      </c>
      <c r="H2056" t="s">
        <v>19</v>
      </c>
      <c r="I2056" s="15" t="s">
        <v>20</v>
      </c>
      <c r="J2056" t="s">
        <v>16</v>
      </c>
      <c r="K2056" t="s">
        <v>17</v>
      </c>
      <c r="L2056" s="13">
        <v>11111111</v>
      </c>
      <c r="M2056" t="s">
        <v>4821</v>
      </c>
      <c r="S2056" t="s">
        <v>18</v>
      </c>
    </row>
    <row r="2057" spans="2:19" x14ac:dyDescent="0.25">
      <c r="B2057">
        <v>13080</v>
      </c>
      <c r="C2057" t="s">
        <v>2271</v>
      </c>
      <c r="D2057" t="s">
        <v>24</v>
      </c>
      <c r="H2057" t="s">
        <v>19</v>
      </c>
      <c r="I2057" s="15" t="s">
        <v>20</v>
      </c>
      <c r="J2057" t="s">
        <v>16</v>
      </c>
      <c r="K2057" t="s">
        <v>17</v>
      </c>
      <c r="L2057" s="13">
        <v>11111111</v>
      </c>
      <c r="M2057" t="s">
        <v>4820</v>
      </c>
      <c r="S2057" t="s">
        <v>18</v>
      </c>
    </row>
    <row r="2058" spans="2:19" x14ac:dyDescent="0.25">
      <c r="B2058">
        <v>5455</v>
      </c>
      <c r="C2058" t="s">
        <v>2272</v>
      </c>
      <c r="D2058" t="s">
        <v>24</v>
      </c>
      <c r="H2058" t="s">
        <v>19</v>
      </c>
      <c r="I2058" s="15" t="s">
        <v>20</v>
      </c>
      <c r="J2058" t="s">
        <v>16</v>
      </c>
      <c r="K2058" t="s">
        <v>17</v>
      </c>
      <c r="L2058" s="13">
        <v>11111111</v>
      </c>
      <c r="M2058" t="s">
        <v>4905</v>
      </c>
      <c r="S2058" t="s">
        <v>18</v>
      </c>
    </row>
    <row r="2059" spans="2:19" x14ac:dyDescent="0.25">
      <c r="B2059">
        <v>9015</v>
      </c>
      <c r="C2059" t="s">
        <v>2273</v>
      </c>
      <c r="D2059" t="s">
        <v>24</v>
      </c>
      <c r="H2059" t="s">
        <v>19</v>
      </c>
      <c r="I2059" s="15" t="s">
        <v>20</v>
      </c>
      <c r="J2059" t="s">
        <v>16</v>
      </c>
      <c r="K2059" t="s">
        <v>17</v>
      </c>
      <c r="L2059" s="13">
        <v>11111111</v>
      </c>
      <c r="M2059" t="s">
        <v>4813</v>
      </c>
      <c r="S2059" t="s">
        <v>18</v>
      </c>
    </row>
    <row r="2060" spans="2:19" x14ac:dyDescent="0.25">
      <c r="B2060">
        <v>11097</v>
      </c>
      <c r="C2060" t="s">
        <v>276</v>
      </c>
      <c r="D2060" t="s">
        <v>4812</v>
      </c>
      <c r="H2060" t="s">
        <v>19</v>
      </c>
      <c r="I2060" s="15" t="s">
        <v>20</v>
      </c>
      <c r="J2060" t="s">
        <v>16</v>
      </c>
      <c r="K2060" t="s">
        <v>17</v>
      </c>
      <c r="L2060" s="13">
        <v>11111111</v>
      </c>
      <c r="M2060" t="s">
        <v>4825</v>
      </c>
      <c r="S2060" t="s">
        <v>18</v>
      </c>
    </row>
    <row r="2061" spans="2:19" x14ac:dyDescent="0.25">
      <c r="B2061">
        <v>12550</v>
      </c>
      <c r="C2061" t="s">
        <v>2274</v>
      </c>
      <c r="D2061" t="s">
        <v>4812</v>
      </c>
      <c r="H2061" t="s">
        <v>19</v>
      </c>
      <c r="I2061" s="15" t="s">
        <v>20</v>
      </c>
      <c r="J2061" t="s">
        <v>16</v>
      </c>
      <c r="K2061" t="s">
        <v>17</v>
      </c>
      <c r="L2061" s="13">
        <v>11111111</v>
      </c>
      <c r="M2061" t="s">
        <v>4840</v>
      </c>
      <c r="S2061" t="s">
        <v>18</v>
      </c>
    </row>
    <row r="2062" spans="2:19" x14ac:dyDescent="0.25">
      <c r="B2062">
        <v>6366</v>
      </c>
      <c r="C2062" t="s">
        <v>2275</v>
      </c>
      <c r="D2062" t="s">
        <v>4812</v>
      </c>
      <c r="H2062" t="s">
        <v>19</v>
      </c>
      <c r="I2062" s="15" t="s">
        <v>20</v>
      </c>
      <c r="J2062" t="s">
        <v>16</v>
      </c>
      <c r="K2062" t="s">
        <v>17</v>
      </c>
      <c r="L2062" s="13">
        <v>11111111</v>
      </c>
      <c r="M2062" t="s">
        <v>4915</v>
      </c>
      <c r="S2062" t="s">
        <v>18</v>
      </c>
    </row>
    <row r="2063" spans="2:19" x14ac:dyDescent="0.25">
      <c r="B2063">
        <v>12382</v>
      </c>
      <c r="C2063" t="s">
        <v>2276</v>
      </c>
      <c r="D2063" t="s">
        <v>4812</v>
      </c>
      <c r="H2063" t="s">
        <v>19</v>
      </c>
      <c r="I2063" s="15" t="s">
        <v>20</v>
      </c>
      <c r="J2063" t="s">
        <v>16</v>
      </c>
      <c r="K2063" t="s">
        <v>17</v>
      </c>
      <c r="L2063" s="13">
        <v>11111111</v>
      </c>
      <c r="M2063" t="s">
        <v>5089</v>
      </c>
      <c r="S2063" t="s">
        <v>18</v>
      </c>
    </row>
    <row r="2064" spans="2:19" x14ac:dyDescent="0.25">
      <c r="B2064">
        <v>5991</v>
      </c>
      <c r="C2064" t="s">
        <v>2277</v>
      </c>
      <c r="D2064" t="s">
        <v>24</v>
      </c>
      <c r="H2064" t="s">
        <v>19</v>
      </c>
      <c r="I2064" s="15" t="s">
        <v>20</v>
      </c>
      <c r="J2064" t="s">
        <v>16</v>
      </c>
      <c r="K2064" t="s">
        <v>17</v>
      </c>
      <c r="L2064" s="13">
        <v>11111111</v>
      </c>
      <c r="M2064" t="s">
        <v>4825</v>
      </c>
      <c r="S2064" t="s">
        <v>18</v>
      </c>
    </row>
    <row r="2065" spans="2:19" x14ac:dyDescent="0.25">
      <c r="B2065">
        <v>11259</v>
      </c>
      <c r="C2065" t="s">
        <v>2278</v>
      </c>
      <c r="D2065" t="s">
        <v>4812</v>
      </c>
      <c r="H2065" t="s">
        <v>19</v>
      </c>
      <c r="I2065" s="15" t="s">
        <v>20</v>
      </c>
      <c r="J2065" t="s">
        <v>16</v>
      </c>
      <c r="K2065" t="s">
        <v>17</v>
      </c>
      <c r="L2065" s="13">
        <v>11111111</v>
      </c>
      <c r="M2065" t="s">
        <v>4820</v>
      </c>
      <c r="S2065" t="s">
        <v>18</v>
      </c>
    </row>
    <row r="2066" spans="2:19" x14ac:dyDescent="0.25">
      <c r="B2066">
        <v>8603</v>
      </c>
      <c r="C2066" t="s">
        <v>2279</v>
      </c>
      <c r="D2066" t="s">
        <v>4812</v>
      </c>
      <c r="H2066" t="s">
        <v>19</v>
      </c>
      <c r="I2066" s="15" t="s">
        <v>20</v>
      </c>
      <c r="J2066" t="s">
        <v>16</v>
      </c>
      <c r="K2066" t="s">
        <v>17</v>
      </c>
      <c r="L2066" s="13">
        <v>11111111</v>
      </c>
      <c r="M2066" t="s">
        <v>4899</v>
      </c>
      <c r="S2066" t="s">
        <v>18</v>
      </c>
    </row>
    <row r="2067" spans="2:19" x14ac:dyDescent="0.25">
      <c r="B2067">
        <v>13163</v>
      </c>
      <c r="C2067" t="s">
        <v>2280</v>
      </c>
      <c r="D2067" t="s">
        <v>24</v>
      </c>
      <c r="H2067" t="s">
        <v>19</v>
      </c>
      <c r="I2067" s="15" t="s">
        <v>20</v>
      </c>
      <c r="J2067" t="s">
        <v>16</v>
      </c>
      <c r="K2067" t="s">
        <v>17</v>
      </c>
      <c r="L2067" s="13">
        <v>11111111</v>
      </c>
      <c r="S2067" t="s">
        <v>18</v>
      </c>
    </row>
    <row r="2068" spans="2:19" x14ac:dyDescent="0.25">
      <c r="B2068">
        <v>11511</v>
      </c>
      <c r="C2068" t="s">
        <v>2281</v>
      </c>
      <c r="D2068" t="s">
        <v>4812</v>
      </c>
      <c r="H2068" t="s">
        <v>19</v>
      </c>
      <c r="I2068" s="15" t="s">
        <v>20</v>
      </c>
      <c r="J2068" t="s">
        <v>16</v>
      </c>
      <c r="K2068" t="s">
        <v>17</v>
      </c>
      <c r="L2068" s="13">
        <v>11111111</v>
      </c>
      <c r="M2068" t="s">
        <v>4820</v>
      </c>
      <c r="S2068" t="s">
        <v>18</v>
      </c>
    </row>
    <row r="2069" spans="2:19" x14ac:dyDescent="0.25">
      <c r="B2069">
        <v>13876</v>
      </c>
      <c r="C2069" t="s">
        <v>2282</v>
      </c>
      <c r="D2069" t="s">
        <v>4812</v>
      </c>
      <c r="H2069" t="s">
        <v>19</v>
      </c>
      <c r="I2069" s="15" t="s">
        <v>20</v>
      </c>
      <c r="J2069" t="s">
        <v>16</v>
      </c>
      <c r="K2069" t="s">
        <v>17</v>
      </c>
      <c r="L2069" s="13">
        <v>11111111</v>
      </c>
      <c r="M2069" t="s">
        <v>4836</v>
      </c>
      <c r="S2069" t="s">
        <v>18</v>
      </c>
    </row>
    <row r="2070" spans="2:19" x14ac:dyDescent="0.25">
      <c r="B2070">
        <v>13173</v>
      </c>
      <c r="C2070" t="s">
        <v>2283</v>
      </c>
      <c r="D2070" t="s">
        <v>4812</v>
      </c>
      <c r="H2070" t="s">
        <v>19</v>
      </c>
      <c r="I2070" s="15" t="s">
        <v>20</v>
      </c>
      <c r="J2070" t="s">
        <v>16</v>
      </c>
      <c r="K2070" t="s">
        <v>17</v>
      </c>
      <c r="L2070" s="13">
        <v>11111111</v>
      </c>
      <c r="M2070" t="s">
        <v>5186</v>
      </c>
      <c r="S2070" t="s">
        <v>18</v>
      </c>
    </row>
    <row r="2071" spans="2:19" x14ac:dyDescent="0.25">
      <c r="B2071">
        <v>9642</v>
      </c>
      <c r="C2071" t="s">
        <v>2284</v>
      </c>
      <c r="D2071" t="s">
        <v>24</v>
      </c>
      <c r="H2071" t="s">
        <v>19</v>
      </c>
      <c r="I2071" s="15" t="s">
        <v>20</v>
      </c>
      <c r="J2071" t="s">
        <v>16</v>
      </c>
      <c r="K2071" t="s">
        <v>17</v>
      </c>
      <c r="L2071" s="13">
        <v>11111111</v>
      </c>
      <c r="M2071" t="s">
        <v>4813</v>
      </c>
      <c r="S2071" t="s">
        <v>18</v>
      </c>
    </row>
    <row r="2072" spans="2:19" x14ac:dyDescent="0.25">
      <c r="B2072">
        <v>8609</v>
      </c>
      <c r="C2072" t="s">
        <v>2285</v>
      </c>
      <c r="D2072" t="s">
        <v>24</v>
      </c>
      <c r="H2072" t="s">
        <v>19</v>
      </c>
      <c r="I2072" s="15" t="s">
        <v>20</v>
      </c>
      <c r="J2072" t="s">
        <v>16</v>
      </c>
      <c r="K2072" t="s">
        <v>17</v>
      </c>
      <c r="L2072" s="13">
        <v>11111111</v>
      </c>
      <c r="M2072" t="s">
        <v>4813</v>
      </c>
      <c r="S2072" t="s">
        <v>18</v>
      </c>
    </row>
    <row r="2073" spans="2:19" x14ac:dyDescent="0.25">
      <c r="B2073">
        <v>6508</v>
      </c>
      <c r="C2073" t="s">
        <v>2286</v>
      </c>
      <c r="D2073" t="s">
        <v>4812</v>
      </c>
      <c r="H2073" t="s">
        <v>19</v>
      </c>
      <c r="I2073" s="15" t="s">
        <v>20</v>
      </c>
      <c r="J2073" t="s">
        <v>16</v>
      </c>
      <c r="K2073" t="s">
        <v>17</v>
      </c>
      <c r="L2073" s="13">
        <v>11111111</v>
      </c>
      <c r="M2073" t="s">
        <v>4825</v>
      </c>
      <c r="S2073" t="s">
        <v>18</v>
      </c>
    </row>
    <row r="2074" spans="2:19" x14ac:dyDescent="0.25">
      <c r="B2074">
        <v>11663</v>
      </c>
      <c r="C2074" t="s">
        <v>2287</v>
      </c>
      <c r="D2074" t="s">
        <v>4812</v>
      </c>
      <c r="H2074" t="s">
        <v>19</v>
      </c>
      <c r="I2074" s="15" t="s">
        <v>20</v>
      </c>
      <c r="J2074" t="s">
        <v>16</v>
      </c>
      <c r="K2074" t="s">
        <v>17</v>
      </c>
      <c r="L2074" s="13">
        <v>11111111</v>
      </c>
      <c r="M2074" t="s">
        <v>4813</v>
      </c>
      <c r="S2074" t="s">
        <v>18</v>
      </c>
    </row>
    <row r="2075" spans="2:19" x14ac:dyDescent="0.25">
      <c r="B2075">
        <v>11081</v>
      </c>
      <c r="C2075" t="s">
        <v>2288</v>
      </c>
      <c r="D2075" t="s">
        <v>4812</v>
      </c>
      <c r="H2075" t="s">
        <v>19</v>
      </c>
      <c r="I2075" s="15" t="s">
        <v>20</v>
      </c>
      <c r="J2075" t="s">
        <v>16</v>
      </c>
      <c r="K2075" t="s">
        <v>17</v>
      </c>
      <c r="L2075" s="13">
        <v>11111111</v>
      </c>
      <c r="M2075" t="s">
        <v>4813</v>
      </c>
      <c r="S2075" t="s">
        <v>18</v>
      </c>
    </row>
    <row r="2076" spans="2:19" x14ac:dyDescent="0.25">
      <c r="B2076">
        <v>10001</v>
      </c>
      <c r="C2076" t="s">
        <v>2289</v>
      </c>
      <c r="D2076" t="s">
        <v>24</v>
      </c>
      <c r="H2076" t="s">
        <v>19</v>
      </c>
      <c r="I2076" s="15" t="s">
        <v>20</v>
      </c>
      <c r="J2076" t="s">
        <v>16</v>
      </c>
      <c r="K2076" t="s">
        <v>17</v>
      </c>
      <c r="L2076" s="13">
        <v>11111111</v>
      </c>
      <c r="M2076" t="s">
        <v>5187</v>
      </c>
      <c r="S2076" t="s">
        <v>18</v>
      </c>
    </row>
    <row r="2077" spans="2:19" x14ac:dyDescent="0.25">
      <c r="B2077">
        <v>5690</v>
      </c>
      <c r="C2077" t="s">
        <v>2290</v>
      </c>
      <c r="D2077" t="s">
        <v>4812</v>
      </c>
      <c r="H2077" t="s">
        <v>19</v>
      </c>
      <c r="I2077" s="15" t="s">
        <v>20</v>
      </c>
      <c r="J2077" t="s">
        <v>16</v>
      </c>
      <c r="K2077" t="s">
        <v>17</v>
      </c>
      <c r="L2077" s="13">
        <v>11111111</v>
      </c>
      <c r="M2077" t="s">
        <v>4821</v>
      </c>
      <c r="S2077" t="s">
        <v>18</v>
      </c>
    </row>
    <row r="2078" spans="2:19" x14ac:dyDescent="0.25">
      <c r="B2078">
        <v>12921</v>
      </c>
      <c r="C2078" t="s">
        <v>2291</v>
      </c>
      <c r="D2078" t="s">
        <v>4812</v>
      </c>
      <c r="H2078" t="s">
        <v>19</v>
      </c>
      <c r="I2078" s="15" t="s">
        <v>20</v>
      </c>
      <c r="J2078" t="s">
        <v>16</v>
      </c>
      <c r="K2078" t="s">
        <v>17</v>
      </c>
      <c r="L2078" s="13">
        <v>11111111</v>
      </c>
      <c r="M2078" t="s">
        <v>4817</v>
      </c>
      <c r="S2078" t="s">
        <v>18</v>
      </c>
    </row>
    <row r="2079" spans="2:19" x14ac:dyDescent="0.25">
      <c r="B2079">
        <v>7771</v>
      </c>
      <c r="C2079" t="s">
        <v>2292</v>
      </c>
      <c r="D2079" t="s">
        <v>24</v>
      </c>
      <c r="H2079" t="s">
        <v>19</v>
      </c>
      <c r="I2079" s="15" t="s">
        <v>20</v>
      </c>
      <c r="J2079" t="s">
        <v>16</v>
      </c>
      <c r="K2079" t="s">
        <v>17</v>
      </c>
      <c r="L2079" s="13">
        <v>11111111</v>
      </c>
      <c r="M2079" t="s">
        <v>5188</v>
      </c>
      <c r="S2079" t="s">
        <v>18</v>
      </c>
    </row>
    <row r="2080" spans="2:19" x14ac:dyDescent="0.25">
      <c r="B2080">
        <v>8702</v>
      </c>
      <c r="C2080" t="s">
        <v>2054</v>
      </c>
      <c r="D2080" t="s">
        <v>24</v>
      </c>
      <c r="H2080" t="s">
        <v>19</v>
      </c>
      <c r="I2080" s="15" t="s">
        <v>20</v>
      </c>
      <c r="J2080" t="s">
        <v>16</v>
      </c>
      <c r="K2080" t="s">
        <v>17</v>
      </c>
      <c r="L2080" s="13">
        <v>11111111</v>
      </c>
      <c r="M2080" t="s">
        <v>4832</v>
      </c>
      <c r="S2080" t="s">
        <v>18</v>
      </c>
    </row>
    <row r="2081" spans="2:19" x14ac:dyDescent="0.25">
      <c r="B2081">
        <v>5860</v>
      </c>
      <c r="C2081" t="s">
        <v>138</v>
      </c>
      <c r="D2081" t="s">
        <v>24</v>
      </c>
      <c r="H2081" t="s">
        <v>19</v>
      </c>
      <c r="I2081" s="15" t="s">
        <v>20</v>
      </c>
      <c r="J2081" t="s">
        <v>16</v>
      </c>
      <c r="K2081" t="s">
        <v>17</v>
      </c>
      <c r="L2081" s="13">
        <v>11111111</v>
      </c>
      <c r="M2081" t="s">
        <v>4870</v>
      </c>
      <c r="S2081" t="s">
        <v>18</v>
      </c>
    </row>
    <row r="2082" spans="2:19" x14ac:dyDescent="0.25">
      <c r="B2082">
        <v>9544</v>
      </c>
      <c r="C2082" t="s">
        <v>2293</v>
      </c>
      <c r="D2082" t="s">
        <v>24</v>
      </c>
      <c r="H2082" t="s">
        <v>19</v>
      </c>
      <c r="I2082" s="15" t="s">
        <v>20</v>
      </c>
      <c r="J2082" t="s">
        <v>16</v>
      </c>
      <c r="K2082" t="s">
        <v>17</v>
      </c>
      <c r="L2082" s="13">
        <v>11111111</v>
      </c>
      <c r="S2082" t="s">
        <v>18</v>
      </c>
    </row>
    <row r="2083" spans="2:19" x14ac:dyDescent="0.25">
      <c r="B2083">
        <v>9715</v>
      </c>
      <c r="C2083" t="s">
        <v>2294</v>
      </c>
      <c r="D2083" t="s">
        <v>4812</v>
      </c>
      <c r="H2083" t="s">
        <v>19</v>
      </c>
      <c r="I2083" s="15" t="s">
        <v>20</v>
      </c>
      <c r="J2083" t="s">
        <v>16</v>
      </c>
      <c r="K2083" t="s">
        <v>17</v>
      </c>
      <c r="L2083" s="13">
        <v>11111111</v>
      </c>
      <c r="M2083" t="s">
        <v>4865</v>
      </c>
      <c r="S2083" t="s">
        <v>18</v>
      </c>
    </row>
    <row r="2084" spans="2:19" x14ac:dyDescent="0.25">
      <c r="B2084">
        <v>13015</v>
      </c>
      <c r="C2084" t="s">
        <v>2295</v>
      </c>
      <c r="D2084" t="s">
        <v>24</v>
      </c>
      <c r="H2084" t="s">
        <v>19</v>
      </c>
      <c r="I2084" s="15" t="s">
        <v>20</v>
      </c>
      <c r="J2084" t="s">
        <v>16</v>
      </c>
      <c r="K2084" t="s">
        <v>17</v>
      </c>
      <c r="L2084" s="13">
        <v>11111111</v>
      </c>
      <c r="M2084" t="s">
        <v>4813</v>
      </c>
      <c r="S2084" t="s">
        <v>18</v>
      </c>
    </row>
    <row r="2085" spans="2:19" x14ac:dyDescent="0.25">
      <c r="B2085">
        <v>9205</v>
      </c>
      <c r="C2085" t="s">
        <v>94</v>
      </c>
      <c r="D2085" t="s">
        <v>4812</v>
      </c>
      <c r="H2085" t="s">
        <v>19</v>
      </c>
      <c r="I2085" s="15" t="s">
        <v>20</v>
      </c>
      <c r="J2085" t="s">
        <v>16</v>
      </c>
      <c r="K2085" t="s">
        <v>17</v>
      </c>
      <c r="L2085" s="13">
        <v>11111111</v>
      </c>
      <c r="M2085" t="s">
        <v>4817</v>
      </c>
      <c r="S2085" t="s">
        <v>18</v>
      </c>
    </row>
    <row r="2086" spans="2:19" x14ac:dyDescent="0.25">
      <c r="B2086">
        <v>7371</v>
      </c>
      <c r="C2086" t="s">
        <v>2296</v>
      </c>
      <c r="D2086" t="s">
        <v>4812</v>
      </c>
      <c r="H2086" t="s">
        <v>19</v>
      </c>
      <c r="I2086" s="15" t="s">
        <v>20</v>
      </c>
      <c r="J2086" t="s">
        <v>16</v>
      </c>
      <c r="K2086" t="s">
        <v>17</v>
      </c>
      <c r="L2086" s="13">
        <v>11111111</v>
      </c>
      <c r="M2086" t="s">
        <v>4813</v>
      </c>
      <c r="S2086" t="s">
        <v>18</v>
      </c>
    </row>
    <row r="2087" spans="2:19" x14ac:dyDescent="0.25">
      <c r="B2087">
        <v>7333</v>
      </c>
      <c r="C2087" t="s">
        <v>2297</v>
      </c>
      <c r="D2087" t="s">
        <v>24</v>
      </c>
      <c r="H2087" t="s">
        <v>19</v>
      </c>
      <c r="I2087" s="15" t="s">
        <v>20</v>
      </c>
      <c r="J2087" t="s">
        <v>16</v>
      </c>
      <c r="K2087" t="s">
        <v>17</v>
      </c>
      <c r="L2087" s="13">
        <v>11111111</v>
      </c>
      <c r="M2087" t="s">
        <v>4899</v>
      </c>
      <c r="S2087" t="s">
        <v>18</v>
      </c>
    </row>
    <row r="2088" spans="2:19" x14ac:dyDescent="0.25">
      <c r="B2088">
        <v>11187</v>
      </c>
      <c r="C2088" t="s">
        <v>2298</v>
      </c>
      <c r="D2088" t="s">
        <v>24</v>
      </c>
      <c r="H2088" t="s">
        <v>19</v>
      </c>
      <c r="I2088" s="15" t="s">
        <v>20</v>
      </c>
      <c r="J2088" t="s">
        <v>16</v>
      </c>
      <c r="K2088" t="s">
        <v>17</v>
      </c>
      <c r="L2088" s="13">
        <v>11111111</v>
      </c>
      <c r="M2088" t="s">
        <v>4813</v>
      </c>
      <c r="S2088" t="s">
        <v>18</v>
      </c>
    </row>
    <row r="2089" spans="2:19" x14ac:dyDescent="0.25">
      <c r="B2089">
        <v>10791</v>
      </c>
      <c r="C2089" t="s">
        <v>2299</v>
      </c>
      <c r="D2089" t="s">
        <v>4812</v>
      </c>
      <c r="H2089" t="s">
        <v>19</v>
      </c>
      <c r="I2089" s="15" t="s">
        <v>20</v>
      </c>
      <c r="J2089" t="s">
        <v>16</v>
      </c>
      <c r="K2089" t="s">
        <v>17</v>
      </c>
      <c r="L2089" s="13">
        <v>11111111</v>
      </c>
      <c r="M2089" t="s">
        <v>4813</v>
      </c>
      <c r="S2089" t="s">
        <v>18</v>
      </c>
    </row>
    <row r="2090" spans="2:19" x14ac:dyDescent="0.25">
      <c r="B2090">
        <v>10973</v>
      </c>
      <c r="C2090" t="s">
        <v>2300</v>
      </c>
      <c r="D2090" t="s">
        <v>4812</v>
      </c>
      <c r="H2090" t="s">
        <v>19</v>
      </c>
      <c r="I2090" s="15" t="s">
        <v>20</v>
      </c>
      <c r="J2090" t="s">
        <v>16</v>
      </c>
      <c r="K2090" t="s">
        <v>17</v>
      </c>
      <c r="L2090" s="13">
        <v>11111111</v>
      </c>
      <c r="M2090" t="s">
        <v>4815</v>
      </c>
      <c r="S2090" t="s">
        <v>18</v>
      </c>
    </row>
    <row r="2091" spans="2:19" x14ac:dyDescent="0.25">
      <c r="B2091">
        <v>10514</v>
      </c>
      <c r="C2091" t="s">
        <v>2301</v>
      </c>
      <c r="D2091" t="s">
        <v>4812</v>
      </c>
      <c r="H2091" t="s">
        <v>19</v>
      </c>
      <c r="I2091" s="15" t="s">
        <v>20</v>
      </c>
      <c r="J2091" t="s">
        <v>16</v>
      </c>
      <c r="K2091" t="s">
        <v>17</v>
      </c>
      <c r="L2091" s="13">
        <v>11111111</v>
      </c>
      <c r="M2091" t="s">
        <v>4813</v>
      </c>
      <c r="S2091" t="s">
        <v>18</v>
      </c>
    </row>
    <row r="2092" spans="2:19" x14ac:dyDescent="0.25">
      <c r="B2092">
        <v>12192</v>
      </c>
      <c r="C2092" t="s">
        <v>2302</v>
      </c>
      <c r="D2092" t="s">
        <v>4812</v>
      </c>
      <c r="H2092" t="s">
        <v>19</v>
      </c>
      <c r="I2092" s="15" t="s">
        <v>20</v>
      </c>
      <c r="J2092" t="s">
        <v>16</v>
      </c>
      <c r="K2092" t="s">
        <v>17</v>
      </c>
      <c r="L2092" s="13">
        <v>11111111</v>
      </c>
      <c r="M2092" t="s">
        <v>4820</v>
      </c>
      <c r="S2092" t="s">
        <v>18</v>
      </c>
    </row>
    <row r="2093" spans="2:19" x14ac:dyDescent="0.25">
      <c r="B2093">
        <v>8637</v>
      </c>
      <c r="C2093" t="s">
        <v>2303</v>
      </c>
      <c r="D2093" t="s">
        <v>24</v>
      </c>
      <c r="H2093" t="s">
        <v>19</v>
      </c>
      <c r="I2093" s="15" t="s">
        <v>20</v>
      </c>
      <c r="J2093" t="s">
        <v>16</v>
      </c>
      <c r="K2093" t="s">
        <v>17</v>
      </c>
      <c r="L2093" s="13">
        <v>11111111</v>
      </c>
      <c r="M2093" t="s">
        <v>4817</v>
      </c>
      <c r="S2093" t="s">
        <v>18</v>
      </c>
    </row>
    <row r="2094" spans="2:19" x14ac:dyDescent="0.25">
      <c r="B2094">
        <v>7227</v>
      </c>
      <c r="C2094" t="s">
        <v>2304</v>
      </c>
      <c r="D2094" t="s">
        <v>24</v>
      </c>
      <c r="H2094" t="s">
        <v>19</v>
      </c>
      <c r="I2094" s="15" t="s">
        <v>20</v>
      </c>
      <c r="J2094" t="s">
        <v>16</v>
      </c>
      <c r="K2094" t="s">
        <v>17</v>
      </c>
      <c r="L2094" s="13">
        <v>11111111</v>
      </c>
      <c r="M2094" t="s">
        <v>4821</v>
      </c>
      <c r="S2094" t="s">
        <v>18</v>
      </c>
    </row>
    <row r="2095" spans="2:19" x14ac:dyDescent="0.25">
      <c r="B2095">
        <v>12301</v>
      </c>
      <c r="C2095" t="s">
        <v>2305</v>
      </c>
      <c r="D2095" t="s">
        <v>4812</v>
      </c>
      <c r="H2095" t="s">
        <v>19</v>
      </c>
      <c r="I2095" s="15" t="s">
        <v>20</v>
      </c>
      <c r="J2095" t="s">
        <v>16</v>
      </c>
      <c r="K2095" t="s">
        <v>17</v>
      </c>
      <c r="L2095" s="13">
        <v>11111111</v>
      </c>
      <c r="M2095" t="s">
        <v>4813</v>
      </c>
      <c r="S2095" t="s">
        <v>18</v>
      </c>
    </row>
    <row r="2096" spans="2:19" x14ac:dyDescent="0.25">
      <c r="B2096">
        <v>13217</v>
      </c>
      <c r="C2096" t="s">
        <v>2306</v>
      </c>
      <c r="D2096" t="s">
        <v>24</v>
      </c>
      <c r="H2096" t="s">
        <v>19</v>
      </c>
      <c r="I2096" s="15" t="s">
        <v>20</v>
      </c>
      <c r="J2096" t="s">
        <v>16</v>
      </c>
      <c r="K2096" t="s">
        <v>17</v>
      </c>
      <c r="L2096" s="13">
        <v>11111111</v>
      </c>
      <c r="M2096" t="s">
        <v>4859</v>
      </c>
      <c r="S2096" t="s">
        <v>18</v>
      </c>
    </row>
    <row r="2097" spans="2:19" x14ac:dyDescent="0.25">
      <c r="B2097">
        <v>7011</v>
      </c>
      <c r="C2097" t="s">
        <v>2307</v>
      </c>
      <c r="D2097" t="s">
        <v>24</v>
      </c>
      <c r="H2097" t="s">
        <v>19</v>
      </c>
      <c r="I2097" s="15" t="s">
        <v>20</v>
      </c>
      <c r="J2097" t="s">
        <v>16</v>
      </c>
      <c r="K2097" t="s">
        <v>17</v>
      </c>
      <c r="L2097" s="13">
        <v>11111111</v>
      </c>
      <c r="M2097" t="s">
        <v>4866</v>
      </c>
      <c r="S2097" t="s">
        <v>18</v>
      </c>
    </row>
    <row r="2098" spans="2:19" x14ac:dyDescent="0.25">
      <c r="B2098">
        <v>7438</v>
      </c>
      <c r="C2098" t="s">
        <v>2308</v>
      </c>
      <c r="D2098" t="s">
        <v>24</v>
      </c>
      <c r="H2098" t="s">
        <v>19</v>
      </c>
      <c r="I2098" s="15" t="s">
        <v>20</v>
      </c>
      <c r="J2098" t="s">
        <v>16</v>
      </c>
      <c r="K2098" t="s">
        <v>17</v>
      </c>
      <c r="L2098" s="13">
        <v>11111111</v>
      </c>
      <c r="M2098" t="s">
        <v>4828</v>
      </c>
      <c r="S2098" t="s">
        <v>18</v>
      </c>
    </row>
    <row r="2099" spans="2:19" x14ac:dyDescent="0.25">
      <c r="B2099">
        <v>12212</v>
      </c>
      <c r="C2099" t="s">
        <v>2309</v>
      </c>
      <c r="D2099" t="s">
        <v>24</v>
      </c>
      <c r="H2099" t="s">
        <v>19</v>
      </c>
      <c r="I2099" s="15" t="s">
        <v>20</v>
      </c>
      <c r="J2099" t="s">
        <v>16</v>
      </c>
      <c r="K2099" t="s">
        <v>17</v>
      </c>
      <c r="L2099" s="13">
        <v>11111111</v>
      </c>
      <c r="M2099" t="s">
        <v>4813</v>
      </c>
      <c r="S2099" t="s">
        <v>18</v>
      </c>
    </row>
    <row r="2100" spans="2:19" x14ac:dyDescent="0.25">
      <c r="B2100">
        <v>11685</v>
      </c>
      <c r="C2100" t="s">
        <v>2310</v>
      </c>
      <c r="D2100" t="s">
        <v>24</v>
      </c>
      <c r="H2100" t="s">
        <v>19</v>
      </c>
      <c r="I2100" s="15" t="s">
        <v>20</v>
      </c>
      <c r="J2100" t="s">
        <v>16</v>
      </c>
      <c r="K2100" t="s">
        <v>17</v>
      </c>
      <c r="L2100" s="13">
        <v>11111111</v>
      </c>
      <c r="M2100" t="s">
        <v>4813</v>
      </c>
      <c r="S2100" t="s">
        <v>18</v>
      </c>
    </row>
    <row r="2101" spans="2:19" x14ac:dyDescent="0.25">
      <c r="B2101">
        <v>9068</v>
      </c>
      <c r="C2101" t="s">
        <v>2311</v>
      </c>
      <c r="D2101" t="s">
        <v>24</v>
      </c>
      <c r="H2101" t="s">
        <v>19</v>
      </c>
      <c r="I2101" s="15" t="s">
        <v>20</v>
      </c>
      <c r="J2101" t="s">
        <v>16</v>
      </c>
      <c r="K2101" t="s">
        <v>17</v>
      </c>
      <c r="L2101" s="13">
        <v>11111111</v>
      </c>
      <c r="M2101" t="s">
        <v>4824</v>
      </c>
      <c r="S2101" t="s">
        <v>18</v>
      </c>
    </row>
    <row r="2102" spans="2:19" x14ac:dyDescent="0.25">
      <c r="B2102">
        <v>12216</v>
      </c>
      <c r="C2102" t="s">
        <v>1287</v>
      </c>
      <c r="D2102" t="s">
        <v>4812</v>
      </c>
      <c r="H2102" t="s">
        <v>19</v>
      </c>
      <c r="I2102" s="15" t="s">
        <v>20</v>
      </c>
      <c r="J2102" t="s">
        <v>16</v>
      </c>
      <c r="K2102" t="s">
        <v>17</v>
      </c>
      <c r="L2102" s="13">
        <v>11111111</v>
      </c>
      <c r="M2102" t="s">
        <v>4813</v>
      </c>
      <c r="S2102" t="s">
        <v>18</v>
      </c>
    </row>
    <row r="2103" spans="2:19" x14ac:dyDescent="0.25">
      <c r="B2103">
        <v>9860</v>
      </c>
      <c r="C2103" t="s">
        <v>2312</v>
      </c>
      <c r="D2103" t="s">
        <v>24</v>
      </c>
      <c r="H2103" t="s">
        <v>19</v>
      </c>
      <c r="I2103" s="15" t="s">
        <v>20</v>
      </c>
      <c r="J2103" t="s">
        <v>16</v>
      </c>
      <c r="K2103" t="s">
        <v>17</v>
      </c>
      <c r="L2103" s="13">
        <v>11111111</v>
      </c>
      <c r="M2103" t="s">
        <v>4831</v>
      </c>
      <c r="S2103" t="s">
        <v>18</v>
      </c>
    </row>
    <row r="2104" spans="2:19" x14ac:dyDescent="0.25">
      <c r="B2104">
        <v>13424</v>
      </c>
      <c r="C2104" t="s">
        <v>2313</v>
      </c>
      <c r="D2104" t="s">
        <v>4812</v>
      </c>
      <c r="H2104" t="s">
        <v>19</v>
      </c>
      <c r="I2104" s="15" t="s">
        <v>20</v>
      </c>
      <c r="J2104" t="s">
        <v>16</v>
      </c>
      <c r="K2104" t="s">
        <v>17</v>
      </c>
      <c r="L2104" s="13">
        <v>11111111</v>
      </c>
      <c r="M2104" t="s">
        <v>4813</v>
      </c>
      <c r="S2104" t="s">
        <v>18</v>
      </c>
    </row>
    <row r="2105" spans="2:19" x14ac:dyDescent="0.25">
      <c r="B2105">
        <v>10410</v>
      </c>
      <c r="C2105" t="s">
        <v>2314</v>
      </c>
      <c r="D2105" t="s">
        <v>24</v>
      </c>
      <c r="H2105" t="s">
        <v>19</v>
      </c>
      <c r="I2105" s="15" t="s">
        <v>20</v>
      </c>
      <c r="J2105" t="s">
        <v>16</v>
      </c>
      <c r="K2105" t="s">
        <v>17</v>
      </c>
      <c r="L2105" s="13">
        <v>11111111</v>
      </c>
      <c r="M2105" t="s">
        <v>4836</v>
      </c>
      <c r="S2105" t="s">
        <v>18</v>
      </c>
    </row>
    <row r="2106" spans="2:19" x14ac:dyDescent="0.25">
      <c r="B2106">
        <v>12383</v>
      </c>
      <c r="C2106" t="s">
        <v>541</v>
      </c>
      <c r="D2106" t="s">
        <v>4812</v>
      </c>
      <c r="H2106" t="s">
        <v>19</v>
      </c>
      <c r="I2106" s="15" t="s">
        <v>20</v>
      </c>
      <c r="J2106" t="s">
        <v>16</v>
      </c>
      <c r="K2106" t="s">
        <v>17</v>
      </c>
      <c r="L2106" s="13">
        <v>11111111</v>
      </c>
      <c r="M2106" t="s">
        <v>4820</v>
      </c>
      <c r="S2106" t="s">
        <v>18</v>
      </c>
    </row>
    <row r="2107" spans="2:19" x14ac:dyDescent="0.25">
      <c r="B2107">
        <v>6510</v>
      </c>
      <c r="C2107" t="s">
        <v>2315</v>
      </c>
      <c r="D2107" t="s">
        <v>24</v>
      </c>
      <c r="H2107" t="s">
        <v>19</v>
      </c>
      <c r="I2107" s="15" t="s">
        <v>20</v>
      </c>
      <c r="J2107" t="s">
        <v>16</v>
      </c>
      <c r="K2107" t="s">
        <v>17</v>
      </c>
      <c r="L2107" s="13">
        <v>11111111</v>
      </c>
      <c r="M2107" t="s">
        <v>4825</v>
      </c>
      <c r="S2107" t="s">
        <v>18</v>
      </c>
    </row>
    <row r="2108" spans="2:19" x14ac:dyDescent="0.25">
      <c r="B2108">
        <v>13753</v>
      </c>
      <c r="C2108" t="s">
        <v>2316</v>
      </c>
      <c r="D2108" t="s">
        <v>24</v>
      </c>
      <c r="H2108" t="s">
        <v>19</v>
      </c>
      <c r="I2108" s="15" t="s">
        <v>20</v>
      </c>
      <c r="J2108" t="s">
        <v>16</v>
      </c>
      <c r="K2108" t="s">
        <v>17</v>
      </c>
      <c r="L2108" s="13">
        <v>11111111</v>
      </c>
      <c r="M2108" t="s">
        <v>5189</v>
      </c>
      <c r="S2108" t="s">
        <v>18</v>
      </c>
    </row>
    <row r="2109" spans="2:19" x14ac:dyDescent="0.25">
      <c r="B2109">
        <v>12199</v>
      </c>
      <c r="C2109" t="s">
        <v>2317</v>
      </c>
      <c r="D2109" t="s">
        <v>24</v>
      </c>
      <c r="H2109" t="s">
        <v>19</v>
      </c>
      <c r="I2109" s="15" t="s">
        <v>20</v>
      </c>
      <c r="J2109" t="s">
        <v>16</v>
      </c>
      <c r="K2109" t="s">
        <v>17</v>
      </c>
      <c r="L2109" s="13">
        <v>11111111</v>
      </c>
      <c r="M2109" t="s">
        <v>4813</v>
      </c>
      <c r="S2109" t="s">
        <v>18</v>
      </c>
    </row>
    <row r="2110" spans="2:19" x14ac:dyDescent="0.25">
      <c r="B2110">
        <v>7888</v>
      </c>
      <c r="C2110" t="s">
        <v>193</v>
      </c>
      <c r="D2110" t="s">
        <v>4812</v>
      </c>
      <c r="H2110" t="s">
        <v>19</v>
      </c>
      <c r="I2110" s="15" t="s">
        <v>20</v>
      </c>
      <c r="J2110" t="s">
        <v>16</v>
      </c>
      <c r="K2110" t="s">
        <v>17</v>
      </c>
      <c r="L2110" s="13">
        <v>11111111</v>
      </c>
      <c r="M2110" t="s">
        <v>5190</v>
      </c>
      <c r="S2110" t="s">
        <v>18</v>
      </c>
    </row>
    <row r="2111" spans="2:19" x14ac:dyDescent="0.25">
      <c r="B2111">
        <v>10136</v>
      </c>
      <c r="C2111" t="s">
        <v>2318</v>
      </c>
      <c r="D2111" t="s">
        <v>4812</v>
      </c>
      <c r="H2111" t="s">
        <v>19</v>
      </c>
      <c r="I2111" s="15" t="s">
        <v>20</v>
      </c>
      <c r="J2111" t="s">
        <v>16</v>
      </c>
      <c r="K2111" t="s">
        <v>17</v>
      </c>
      <c r="L2111" s="13">
        <v>11111111</v>
      </c>
      <c r="M2111" t="s">
        <v>5191</v>
      </c>
      <c r="S2111" t="s">
        <v>18</v>
      </c>
    </row>
    <row r="2112" spans="2:19" x14ac:dyDescent="0.25">
      <c r="B2112">
        <v>11575</v>
      </c>
      <c r="C2112" t="s">
        <v>2319</v>
      </c>
      <c r="D2112" t="s">
        <v>4812</v>
      </c>
      <c r="H2112" t="s">
        <v>19</v>
      </c>
      <c r="I2112" s="15" t="s">
        <v>20</v>
      </c>
      <c r="J2112" t="s">
        <v>16</v>
      </c>
      <c r="K2112" t="s">
        <v>17</v>
      </c>
      <c r="L2112" s="13">
        <v>11111111</v>
      </c>
      <c r="M2112" t="s">
        <v>4876</v>
      </c>
      <c r="S2112" t="s">
        <v>18</v>
      </c>
    </row>
    <row r="2113" spans="2:19" x14ac:dyDescent="0.25">
      <c r="B2113">
        <v>10536</v>
      </c>
      <c r="C2113" t="s">
        <v>122</v>
      </c>
      <c r="D2113" t="s">
        <v>4812</v>
      </c>
      <c r="H2113" t="s">
        <v>19</v>
      </c>
      <c r="I2113" s="15" t="s">
        <v>20</v>
      </c>
      <c r="J2113" t="s">
        <v>16</v>
      </c>
      <c r="K2113" t="s">
        <v>17</v>
      </c>
      <c r="L2113" s="13">
        <v>11111111</v>
      </c>
      <c r="M2113" t="s">
        <v>5192</v>
      </c>
      <c r="S2113" t="s">
        <v>18</v>
      </c>
    </row>
    <row r="2114" spans="2:19" x14ac:dyDescent="0.25">
      <c r="B2114">
        <v>10750</v>
      </c>
      <c r="C2114" t="s">
        <v>2320</v>
      </c>
      <c r="D2114" t="s">
        <v>4812</v>
      </c>
      <c r="H2114" t="s">
        <v>19</v>
      </c>
      <c r="I2114" s="15" t="s">
        <v>20</v>
      </c>
      <c r="J2114" t="s">
        <v>16</v>
      </c>
      <c r="K2114" t="s">
        <v>17</v>
      </c>
      <c r="L2114" s="13">
        <v>11111111</v>
      </c>
      <c r="M2114" t="s">
        <v>4813</v>
      </c>
      <c r="S2114" t="s">
        <v>18</v>
      </c>
    </row>
    <row r="2115" spans="2:19" x14ac:dyDescent="0.25">
      <c r="B2115">
        <v>11349</v>
      </c>
      <c r="C2115" t="s">
        <v>2321</v>
      </c>
      <c r="D2115" t="s">
        <v>4812</v>
      </c>
      <c r="H2115" t="s">
        <v>19</v>
      </c>
      <c r="I2115" s="15" t="s">
        <v>20</v>
      </c>
      <c r="J2115" t="s">
        <v>16</v>
      </c>
      <c r="K2115" t="s">
        <v>17</v>
      </c>
      <c r="L2115" s="13">
        <v>11111111</v>
      </c>
      <c r="M2115" t="s">
        <v>4916</v>
      </c>
      <c r="S2115" t="s">
        <v>18</v>
      </c>
    </row>
    <row r="2116" spans="2:19" x14ac:dyDescent="0.25">
      <c r="B2116">
        <v>8431</v>
      </c>
      <c r="C2116" t="s">
        <v>2322</v>
      </c>
      <c r="D2116" t="s">
        <v>24</v>
      </c>
      <c r="H2116" t="s">
        <v>19</v>
      </c>
      <c r="I2116" s="15" t="s">
        <v>20</v>
      </c>
      <c r="J2116" t="s">
        <v>16</v>
      </c>
      <c r="K2116" t="s">
        <v>17</v>
      </c>
      <c r="L2116" s="13">
        <v>11111111</v>
      </c>
      <c r="M2116" t="s">
        <v>4824</v>
      </c>
      <c r="S2116" t="s">
        <v>18</v>
      </c>
    </row>
    <row r="2117" spans="2:19" x14ac:dyDescent="0.25">
      <c r="B2117">
        <v>5514</v>
      </c>
      <c r="C2117" t="s">
        <v>2323</v>
      </c>
      <c r="D2117" t="s">
        <v>24</v>
      </c>
      <c r="H2117" t="s">
        <v>19</v>
      </c>
      <c r="I2117" s="15" t="s">
        <v>20</v>
      </c>
      <c r="J2117" t="s">
        <v>16</v>
      </c>
      <c r="K2117" t="s">
        <v>17</v>
      </c>
      <c r="L2117" s="13">
        <v>11111111</v>
      </c>
      <c r="M2117" t="s">
        <v>4817</v>
      </c>
      <c r="S2117" t="s">
        <v>18</v>
      </c>
    </row>
    <row r="2118" spans="2:19" x14ac:dyDescent="0.25">
      <c r="B2118">
        <v>12544</v>
      </c>
      <c r="C2118" t="s">
        <v>2324</v>
      </c>
      <c r="D2118" t="s">
        <v>4812</v>
      </c>
      <c r="H2118" t="s">
        <v>19</v>
      </c>
      <c r="I2118" s="15" t="s">
        <v>20</v>
      </c>
      <c r="J2118" t="s">
        <v>16</v>
      </c>
      <c r="K2118" t="s">
        <v>17</v>
      </c>
      <c r="L2118" s="13">
        <v>11111111</v>
      </c>
      <c r="M2118" t="s">
        <v>4813</v>
      </c>
      <c r="S2118" t="s">
        <v>18</v>
      </c>
    </row>
    <row r="2119" spans="2:19" x14ac:dyDescent="0.25">
      <c r="B2119">
        <v>5296</v>
      </c>
      <c r="C2119" t="s">
        <v>2325</v>
      </c>
      <c r="D2119" t="s">
        <v>24</v>
      </c>
      <c r="H2119" t="s">
        <v>19</v>
      </c>
      <c r="I2119" s="15" t="s">
        <v>20</v>
      </c>
      <c r="J2119" t="s">
        <v>16</v>
      </c>
      <c r="K2119" t="s">
        <v>17</v>
      </c>
      <c r="L2119" s="13">
        <v>11111111</v>
      </c>
      <c r="M2119" t="s">
        <v>4825</v>
      </c>
      <c r="S2119" t="s">
        <v>18</v>
      </c>
    </row>
    <row r="2120" spans="2:19" x14ac:dyDescent="0.25">
      <c r="B2120">
        <v>13485</v>
      </c>
      <c r="C2120" t="s">
        <v>2326</v>
      </c>
      <c r="D2120" t="s">
        <v>4812</v>
      </c>
      <c r="H2120" t="s">
        <v>19</v>
      </c>
      <c r="I2120" s="15" t="s">
        <v>20</v>
      </c>
      <c r="J2120" t="s">
        <v>16</v>
      </c>
      <c r="K2120" t="s">
        <v>17</v>
      </c>
      <c r="L2120" s="13">
        <v>11111111</v>
      </c>
      <c r="M2120" t="s">
        <v>4842</v>
      </c>
      <c r="S2120" t="s">
        <v>18</v>
      </c>
    </row>
    <row r="2121" spans="2:19" x14ac:dyDescent="0.25">
      <c r="B2121">
        <v>10101</v>
      </c>
      <c r="C2121" t="s">
        <v>2327</v>
      </c>
      <c r="D2121" t="s">
        <v>24</v>
      </c>
      <c r="H2121" t="s">
        <v>19</v>
      </c>
      <c r="I2121" s="15" t="s">
        <v>20</v>
      </c>
      <c r="J2121" t="s">
        <v>16</v>
      </c>
      <c r="K2121" t="s">
        <v>17</v>
      </c>
      <c r="L2121" s="13">
        <v>11111111</v>
      </c>
      <c r="M2121" t="s">
        <v>4813</v>
      </c>
      <c r="S2121" t="s">
        <v>18</v>
      </c>
    </row>
    <row r="2122" spans="2:19" x14ac:dyDescent="0.25">
      <c r="B2122">
        <v>6790</v>
      </c>
      <c r="C2122" t="s">
        <v>2328</v>
      </c>
      <c r="D2122" t="s">
        <v>24</v>
      </c>
      <c r="H2122" t="s">
        <v>19</v>
      </c>
      <c r="I2122" s="15" t="s">
        <v>20</v>
      </c>
      <c r="J2122" t="s">
        <v>16</v>
      </c>
      <c r="K2122" t="s">
        <v>17</v>
      </c>
      <c r="L2122" s="13">
        <v>11111111</v>
      </c>
      <c r="M2122" t="s">
        <v>4832</v>
      </c>
      <c r="S2122" t="s">
        <v>18</v>
      </c>
    </row>
    <row r="2123" spans="2:19" x14ac:dyDescent="0.25">
      <c r="B2123">
        <v>13164</v>
      </c>
      <c r="C2123" t="s">
        <v>2329</v>
      </c>
      <c r="D2123" t="s">
        <v>4812</v>
      </c>
      <c r="H2123" t="s">
        <v>19</v>
      </c>
      <c r="I2123" s="15" t="s">
        <v>20</v>
      </c>
      <c r="J2123" t="s">
        <v>16</v>
      </c>
      <c r="K2123" t="s">
        <v>17</v>
      </c>
      <c r="L2123" s="13">
        <v>11111111</v>
      </c>
      <c r="M2123" t="s">
        <v>4820</v>
      </c>
      <c r="S2123" t="s">
        <v>18</v>
      </c>
    </row>
    <row r="2124" spans="2:19" x14ac:dyDescent="0.25">
      <c r="B2124">
        <v>13912</v>
      </c>
      <c r="C2124" t="s">
        <v>2330</v>
      </c>
      <c r="D2124" t="s">
        <v>24</v>
      </c>
      <c r="H2124" t="s">
        <v>19</v>
      </c>
      <c r="I2124" s="15" t="s">
        <v>20</v>
      </c>
      <c r="J2124" t="s">
        <v>16</v>
      </c>
      <c r="K2124" t="s">
        <v>17</v>
      </c>
      <c r="L2124" s="13">
        <v>11111111</v>
      </c>
      <c r="M2124" t="s">
        <v>4813</v>
      </c>
      <c r="S2124" t="s">
        <v>18</v>
      </c>
    </row>
    <row r="2125" spans="2:19" x14ac:dyDescent="0.25">
      <c r="B2125">
        <v>6581</v>
      </c>
      <c r="C2125" t="s">
        <v>2331</v>
      </c>
      <c r="D2125" t="s">
        <v>4812</v>
      </c>
      <c r="H2125" t="s">
        <v>19</v>
      </c>
      <c r="I2125" s="15" t="s">
        <v>20</v>
      </c>
      <c r="J2125" t="s">
        <v>16</v>
      </c>
      <c r="K2125" t="s">
        <v>17</v>
      </c>
      <c r="L2125" s="13">
        <v>11111111</v>
      </c>
      <c r="M2125" t="s">
        <v>4821</v>
      </c>
      <c r="S2125" t="s">
        <v>18</v>
      </c>
    </row>
    <row r="2126" spans="2:19" x14ac:dyDescent="0.25">
      <c r="B2126">
        <v>12207</v>
      </c>
      <c r="C2126" t="s">
        <v>2332</v>
      </c>
      <c r="D2126" t="s">
        <v>4812</v>
      </c>
      <c r="H2126" t="s">
        <v>19</v>
      </c>
      <c r="I2126" s="15" t="s">
        <v>20</v>
      </c>
      <c r="J2126" t="s">
        <v>16</v>
      </c>
      <c r="K2126" t="s">
        <v>17</v>
      </c>
      <c r="L2126" s="13">
        <v>11111111</v>
      </c>
      <c r="M2126" t="s">
        <v>4859</v>
      </c>
      <c r="S2126" t="s">
        <v>18</v>
      </c>
    </row>
    <row r="2127" spans="2:19" x14ac:dyDescent="0.25">
      <c r="B2127">
        <v>11502</v>
      </c>
      <c r="C2127" t="s">
        <v>2333</v>
      </c>
      <c r="D2127" t="s">
        <v>24</v>
      </c>
      <c r="H2127" t="s">
        <v>19</v>
      </c>
      <c r="I2127" s="15" t="s">
        <v>20</v>
      </c>
      <c r="J2127" t="s">
        <v>16</v>
      </c>
      <c r="K2127" t="s">
        <v>17</v>
      </c>
      <c r="L2127" s="13">
        <v>11111111</v>
      </c>
      <c r="M2127" t="s">
        <v>4834</v>
      </c>
      <c r="S2127" t="s">
        <v>18</v>
      </c>
    </row>
    <row r="2128" spans="2:19" x14ac:dyDescent="0.25">
      <c r="B2128">
        <v>11536</v>
      </c>
      <c r="C2128" t="s">
        <v>2334</v>
      </c>
      <c r="D2128" t="s">
        <v>24</v>
      </c>
      <c r="H2128" t="s">
        <v>19</v>
      </c>
      <c r="I2128" s="15" t="s">
        <v>20</v>
      </c>
      <c r="J2128" t="s">
        <v>16</v>
      </c>
      <c r="K2128" t="s">
        <v>17</v>
      </c>
      <c r="L2128" s="13">
        <v>11111111</v>
      </c>
      <c r="M2128" t="s">
        <v>4840</v>
      </c>
      <c r="S2128" t="s">
        <v>18</v>
      </c>
    </row>
    <row r="2129" spans="2:19" x14ac:dyDescent="0.25">
      <c r="B2129">
        <v>12590</v>
      </c>
      <c r="C2129" t="s">
        <v>2335</v>
      </c>
      <c r="D2129" t="s">
        <v>24</v>
      </c>
      <c r="H2129" t="s">
        <v>19</v>
      </c>
      <c r="I2129" s="15" t="s">
        <v>20</v>
      </c>
      <c r="J2129" t="s">
        <v>16</v>
      </c>
      <c r="K2129" t="s">
        <v>17</v>
      </c>
      <c r="L2129" s="13">
        <v>11111111</v>
      </c>
      <c r="M2129" t="s">
        <v>4834</v>
      </c>
      <c r="S2129" t="s">
        <v>18</v>
      </c>
    </row>
    <row r="2130" spans="2:19" x14ac:dyDescent="0.25">
      <c r="B2130">
        <v>8118</v>
      </c>
      <c r="C2130" t="s">
        <v>2336</v>
      </c>
      <c r="D2130" t="s">
        <v>24</v>
      </c>
      <c r="H2130" t="s">
        <v>19</v>
      </c>
      <c r="I2130" s="15" t="s">
        <v>20</v>
      </c>
      <c r="J2130" t="s">
        <v>16</v>
      </c>
      <c r="K2130" t="s">
        <v>17</v>
      </c>
      <c r="L2130" s="13">
        <v>11111111</v>
      </c>
      <c r="M2130" t="s">
        <v>4838</v>
      </c>
      <c r="S2130" t="s">
        <v>18</v>
      </c>
    </row>
    <row r="2131" spans="2:19" x14ac:dyDescent="0.25">
      <c r="B2131">
        <v>12247</v>
      </c>
      <c r="C2131" t="s">
        <v>2337</v>
      </c>
      <c r="D2131" t="s">
        <v>4812</v>
      </c>
      <c r="H2131" t="s">
        <v>19</v>
      </c>
      <c r="I2131" s="15" t="s">
        <v>20</v>
      </c>
      <c r="J2131" t="s">
        <v>16</v>
      </c>
      <c r="K2131" t="s">
        <v>17</v>
      </c>
      <c r="L2131" s="13">
        <v>11111111</v>
      </c>
      <c r="M2131" t="s">
        <v>4813</v>
      </c>
      <c r="S2131" t="s">
        <v>18</v>
      </c>
    </row>
    <row r="2132" spans="2:19" x14ac:dyDescent="0.25">
      <c r="B2132">
        <v>10644</v>
      </c>
      <c r="C2132" t="s">
        <v>2338</v>
      </c>
      <c r="D2132" t="s">
        <v>24</v>
      </c>
      <c r="H2132" t="s">
        <v>19</v>
      </c>
      <c r="I2132" s="15" t="s">
        <v>20</v>
      </c>
      <c r="J2132" t="s">
        <v>16</v>
      </c>
      <c r="K2132" t="s">
        <v>17</v>
      </c>
      <c r="L2132" s="13">
        <v>11111111</v>
      </c>
      <c r="M2132" t="s">
        <v>4837</v>
      </c>
      <c r="S2132" t="s">
        <v>18</v>
      </c>
    </row>
    <row r="2133" spans="2:19" x14ac:dyDescent="0.25">
      <c r="B2133">
        <v>12666</v>
      </c>
      <c r="C2133" t="s">
        <v>2339</v>
      </c>
      <c r="D2133" t="s">
        <v>4812</v>
      </c>
      <c r="H2133" t="s">
        <v>19</v>
      </c>
      <c r="I2133" s="15" t="s">
        <v>20</v>
      </c>
      <c r="J2133" t="s">
        <v>16</v>
      </c>
      <c r="K2133" t="s">
        <v>17</v>
      </c>
      <c r="L2133" s="13">
        <v>11111111</v>
      </c>
      <c r="M2133" t="s">
        <v>4820</v>
      </c>
      <c r="S2133" t="s">
        <v>18</v>
      </c>
    </row>
    <row r="2134" spans="2:19" x14ac:dyDescent="0.25">
      <c r="B2134">
        <v>8433</v>
      </c>
      <c r="C2134" t="s">
        <v>2340</v>
      </c>
      <c r="D2134" t="s">
        <v>24</v>
      </c>
      <c r="H2134" t="s">
        <v>19</v>
      </c>
      <c r="I2134" s="15" t="s">
        <v>20</v>
      </c>
      <c r="J2134" t="s">
        <v>16</v>
      </c>
      <c r="K2134" t="s">
        <v>17</v>
      </c>
      <c r="L2134" s="13">
        <v>11111111</v>
      </c>
      <c r="M2134" t="s">
        <v>5193</v>
      </c>
      <c r="S2134" t="s">
        <v>18</v>
      </c>
    </row>
    <row r="2135" spans="2:19" x14ac:dyDescent="0.25">
      <c r="B2135">
        <v>11719</v>
      </c>
      <c r="C2135" t="s">
        <v>2341</v>
      </c>
      <c r="D2135" t="s">
        <v>24</v>
      </c>
      <c r="H2135" t="s">
        <v>19</v>
      </c>
      <c r="I2135" s="15" t="s">
        <v>20</v>
      </c>
      <c r="J2135" t="s">
        <v>16</v>
      </c>
      <c r="K2135" t="s">
        <v>17</v>
      </c>
      <c r="L2135" s="13">
        <v>11111111</v>
      </c>
      <c r="M2135" t="s">
        <v>4813</v>
      </c>
      <c r="S2135" t="s">
        <v>18</v>
      </c>
    </row>
    <row r="2136" spans="2:19" x14ac:dyDescent="0.25">
      <c r="B2136">
        <v>12076</v>
      </c>
      <c r="C2136" t="s">
        <v>2342</v>
      </c>
      <c r="D2136" t="s">
        <v>24</v>
      </c>
      <c r="H2136" t="s">
        <v>19</v>
      </c>
      <c r="I2136" s="15" t="s">
        <v>20</v>
      </c>
      <c r="J2136" t="s">
        <v>16</v>
      </c>
      <c r="K2136" t="s">
        <v>17</v>
      </c>
      <c r="L2136" s="13">
        <v>11111111</v>
      </c>
      <c r="M2136" t="s">
        <v>4813</v>
      </c>
      <c r="S2136" t="s">
        <v>18</v>
      </c>
    </row>
    <row r="2137" spans="2:19" x14ac:dyDescent="0.25">
      <c r="B2137">
        <v>11698</v>
      </c>
      <c r="C2137" t="s">
        <v>2343</v>
      </c>
      <c r="D2137" t="s">
        <v>24</v>
      </c>
      <c r="H2137" t="s">
        <v>19</v>
      </c>
      <c r="I2137" s="15" t="s">
        <v>20</v>
      </c>
      <c r="J2137" t="s">
        <v>16</v>
      </c>
      <c r="K2137" t="s">
        <v>17</v>
      </c>
      <c r="L2137" s="13">
        <v>11111111</v>
      </c>
      <c r="M2137" t="s">
        <v>4820</v>
      </c>
      <c r="S2137" t="s">
        <v>18</v>
      </c>
    </row>
    <row r="2138" spans="2:19" x14ac:dyDescent="0.25">
      <c r="B2138">
        <v>8567</v>
      </c>
      <c r="C2138" t="s">
        <v>2344</v>
      </c>
      <c r="D2138" t="s">
        <v>24</v>
      </c>
      <c r="H2138" t="s">
        <v>19</v>
      </c>
      <c r="I2138" s="15" t="s">
        <v>20</v>
      </c>
      <c r="J2138" t="s">
        <v>16</v>
      </c>
      <c r="K2138" t="s">
        <v>17</v>
      </c>
      <c r="L2138" s="13">
        <v>11111111</v>
      </c>
      <c r="M2138" t="s">
        <v>4825</v>
      </c>
      <c r="S2138" t="s">
        <v>18</v>
      </c>
    </row>
    <row r="2139" spans="2:19" x14ac:dyDescent="0.25">
      <c r="B2139">
        <v>11077</v>
      </c>
      <c r="C2139" t="s">
        <v>2345</v>
      </c>
      <c r="D2139" t="s">
        <v>4812</v>
      </c>
      <c r="H2139" t="s">
        <v>19</v>
      </c>
      <c r="I2139" s="15" t="s">
        <v>20</v>
      </c>
      <c r="J2139" t="s">
        <v>16</v>
      </c>
      <c r="K2139" t="s">
        <v>17</v>
      </c>
      <c r="L2139" s="13">
        <v>11111111</v>
      </c>
      <c r="M2139" t="s">
        <v>4820</v>
      </c>
      <c r="S2139" t="s">
        <v>18</v>
      </c>
    </row>
    <row r="2140" spans="2:19" x14ac:dyDescent="0.25">
      <c r="B2140">
        <v>9382</v>
      </c>
      <c r="C2140" t="s">
        <v>2346</v>
      </c>
      <c r="D2140" t="s">
        <v>24</v>
      </c>
      <c r="H2140" t="s">
        <v>19</v>
      </c>
      <c r="I2140" s="15" t="s">
        <v>20</v>
      </c>
      <c r="J2140" t="s">
        <v>16</v>
      </c>
      <c r="K2140" t="s">
        <v>17</v>
      </c>
      <c r="L2140" s="13">
        <v>11111111</v>
      </c>
      <c r="M2140" t="s">
        <v>4825</v>
      </c>
      <c r="S2140" t="s">
        <v>18</v>
      </c>
    </row>
    <row r="2141" spans="2:19" x14ac:dyDescent="0.25">
      <c r="B2141">
        <v>12040</v>
      </c>
      <c r="C2141" t="s">
        <v>2347</v>
      </c>
      <c r="D2141" t="s">
        <v>4812</v>
      </c>
      <c r="H2141" t="s">
        <v>19</v>
      </c>
      <c r="I2141" s="15" t="s">
        <v>20</v>
      </c>
      <c r="J2141" t="s">
        <v>16</v>
      </c>
      <c r="K2141" t="s">
        <v>17</v>
      </c>
      <c r="L2141" s="13">
        <v>11111111</v>
      </c>
      <c r="M2141" t="s">
        <v>4813</v>
      </c>
      <c r="S2141" t="s">
        <v>18</v>
      </c>
    </row>
    <row r="2142" spans="2:19" x14ac:dyDescent="0.25">
      <c r="B2142">
        <v>7789</v>
      </c>
      <c r="C2142" t="s">
        <v>2348</v>
      </c>
      <c r="D2142" t="s">
        <v>4812</v>
      </c>
      <c r="H2142" t="s">
        <v>19</v>
      </c>
      <c r="I2142" s="15" t="s">
        <v>20</v>
      </c>
      <c r="J2142" t="s">
        <v>16</v>
      </c>
      <c r="K2142" t="s">
        <v>17</v>
      </c>
      <c r="L2142" s="13">
        <v>11111111</v>
      </c>
      <c r="M2142" t="s">
        <v>4817</v>
      </c>
      <c r="S2142" t="s">
        <v>18</v>
      </c>
    </row>
    <row r="2143" spans="2:19" x14ac:dyDescent="0.25">
      <c r="B2143">
        <v>8474</v>
      </c>
      <c r="C2143" t="s">
        <v>2349</v>
      </c>
      <c r="D2143" t="s">
        <v>24</v>
      </c>
      <c r="H2143" t="s">
        <v>19</v>
      </c>
      <c r="I2143" s="15" t="s">
        <v>20</v>
      </c>
      <c r="J2143" t="s">
        <v>16</v>
      </c>
      <c r="K2143" t="s">
        <v>17</v>
      </c>
      <c r="L2143" s="13">
        <v>11111111</v>
      </c>
      <c r="M2143" t="s">
        <v>4817</v>
      </c>
      <c r="S2143" t="s">
        <v>18</v>
      </c>
    </row>
    <row r="2144" spans="2:19" x14ac:dyDescent="0.25">
      <c r="B2144">
        <v>9817</v>
      </c>
      <c r="C2144" t="s">
        <v>2350</v>
      </c>
      <c r="D2144" t="s">
        <v>4812</v>
      </c>
      <c r="H2144" t="s">
        <v>19</v>
      </c>
      <c r="I2144" s="15" t="s">
        <v>20</v>
      </c>
      <c r="J2144" t="s">
        <v>16</v>
      </c>
      <c r="K2144" t="s">
        <v>17</v>
      </c>
      <c r="L2144" s="13">
        <v>11111111</v>
      </c>
      <c r="M2144" t="s">
        <v>4852</v>
      </c>
      <c r="S2144" t="s">
        <v>18</v>
      </c>
    </row>
    <row r="2145" spans="2:19" x14ac:dyDescent="0.25">
      <c r="B2145">
        <v>13130</v>
      </c>
      <c r="C2145" t="s">
        <v>338</v>
      </c>
      <c r="D2145" t="s">
        <v>24</v>
      </c>
      <c r="H2145" t="s">
        <v>19</v>
      </c>
      <c r="I2145" s="15" t="s">
        <v>20</v>
      </c>
      <c r="J2145" t="s">
        <v>16</v>
      </c>
      <c r="K2145" t="s">
        <v>17</v>
      </c>
      <c r="L2145" s="13">
        <v>11111111</v>
      </c>
      <c r="M2145" t="s">
        <v>4817</v>
      </c>
      <c r="S2145" t="s">
        <v>18</v>
      </c>
    </row>
    <row r="2146" spans="2:19" x14ac:dyDescent="0.25">
      <c r="B2146">
        <v>4975</v>
      </c>
      <c r="C2146" t="s">
        <v>2351</v>
      </c>
      <c r="D2146" t="s">
        <v>4812</v>
      </c>
      <c r="H2146" t="s">
        <v>19</v>
      </c>
      <c r="I2146" s="15" t="s">
        <v>20</v>
      </c>
      <c r="J2146" t="s">
        <v>16</v>
      </c>
      <c r="K2146" t="s">
        <v>17</v>
      </c>
      <c r="L2146" s="13">
        <v>11111111</v>
      </c>
      <c r="M2146" t="s">
        <v>4825</v>
      </c>
      <c r="S2146" t="s">
        <v>18</v>
      </c>
    </row>
    <row r="2147" spans="2:19" x14ac:dyDescent="0.25">
      <c r="B2147">
        <v>10535</v>
      </c>
      <c r="C2147" t="s">
        <v>2352</v>
      </c>
      <c r="D2147" t="s">
        <v>4812</v>
      </c>
      <c r="H2147" t="s">
        <v>19</v>
      </c>
      <c r="I2147" s="15" t="s">
        <v>20</v>
      </c>
      <c r="J2147" t="s">
        <v>16</v>
      </c>
      <c r="K2147" t="s">
        <v>17</v>
      </c>
      <c r="L2147" s="13">
        <v>11111111</v>
      </c>
      <c r="M2147" t="s">
        <v>4864</v>
      </c>
      <c r="S2147" t="s">
        <v>18</v>
      </c>
    </row>
    <row r="2148" spans="2:19" x14ac:dyDescent="0.25">
      <c r="B2148">
        <v>9241</v>
      </c>
      <c r="C2148" t="s">
        <v>2353</v>
      </c>
      <c r="D2148" t="s">
        <v>24</v>
      </c>
      <c r="H2148" t="s">
        <v>19</v>
      </c>
      <c r="I2148" s="15" t="s">
        <v>20</v>
      </c>
      <c r="J2148" t="s">
        <v>16</v>
      </c>
      <c r="K2148" t="s">
        <v>17</v>
      </c>
      <c r="L2148" s="13">
        <v>11111111</v>
      </c>
      <c r="S2148" t="s">
        <v>18</v>
      </c>
    </row>
    <row r="2149" spans="2:19" x14ac:dyDescent="0.25">
      <c r="B2149">
        <v>10563</v>
      </c>
      <c r="C2149" t="s">
        <v>2354</v>
      </c>
      <c r="D2149" t="s">
        <v>4812</v>
      </c>
      <c r="H2149" t="s">
        <v>19</v>
      </c>
      <c r="I2149" s="15" t="s">
        <v>20</v>
      </c>
      <c r="J2149" t="s">
        <v>16</v>
      </c>
      <c r="K2149" t="s">
        <v>17</v>
      </c>
      <c r="L2149" s="13">
        <v>11111111</v>
      </c>
      <c r="M2149" t="s">
        <v>4864</v>
      </c>
      <c r="S2149" t="s">
        <v>18</v>
      </c>
    </row>
    <row r="2150" spans="2:19" x14ac:dyDescent="0.25">
      <c r="B2150">
        <v>4997</v>
      </c>
      <c r="C2150" t="s">
        <v>2355</v>
      </c>
      <c r="D2150" t="s">
        <v>4812</v>
      </c>
      <c r="H2150" t="s">
        <v>19</v>
      </c>
      <c r="I2150" s="15" t="s">
        <v>20</v>
      </c>
      <c r="J2150" t="s">
        <v>16</v>
      </c>
      <c r="K2150" t="s">
        <v>17</v>
      </c>
      <c r="L2150" s="13">
        <v>11111111</v>
      </c>
      <c r="M2150" t="s">
        <v>4825</v>
      </c>
      <c r="S2150" t="s">
        <v>18</v>
      </c>
    </row>
    <row r="2151" spans="2:19" x14ac:dyDescent="0.25">
      <c r="B2151">
        <v>9018</v>
      </c>
      <c r="C2151" t="s">
        <v>2356</v>
      </c>
      <c r="D2151" t="s">
        <v>4812</v>
      </c>
      <c r="H2151" t="s">
        <v>19</v>
      </c>
      <c r="I2151" s="15" t="s">
        <v>20</v>
      </c>
      <c r="J2151" t="s">
        <v>16</v>
      </c>
      <c r="K2151" t="s">
        <v>17</v>
      </c>
      <c r="L2151" s="13">
        <v>11111111</v>
      </c>
      <c r="M2151" t="s">
        <v>4813</v>
      </c>
      <c r="S2151" t="s">
        <v>18</v>
      </c>
    </row>
    <row r="2152" spans="2:19" x14ac:dyDescent="0.25">
      <c r="B2152">
        <v>12312</v>
      </c>
      <c r="C2152" t="s">
        <v>2357</v>
      </c>
      <c r="D2152" t="s">
        <v>24</v>
      </c>
      <c r="H2152" t="s">
        <v>19</v>
      </c>
      <c r="I2152" s="15" t="s">
        <v>20</v>
      </c>
      <c r="J2152" t="s">
        <v>16</v>
      </c>
      <c r="K2152" t="s">
        <v>17</v>
      </c>
      <c r="L2152" s="13">
        <v>11111111</v>
      </c>
      <c r="M2152" t="s">
        <v>4857</v>
      </c>
      <c r="S2152" t="s">
        <v>18</v>
      </c>
    </row>
    <row r="2153" spans="2:19" x14ac:dyDescent="0.25">
      <c r="B2153">
        <v>10959</v>
      </c>
      <c r="C2153" t="s">
        <v>2358</v>
      </c>
      <c r="D2153" t="s">
        <v>24</v>
      </c>
      <c r="H2153" t="s">
        <v>19</v>
      </c>
      <c r="I2153" s="15" t="s">
        <v>20</v>
      </c>
      <c r="J2153" t="s">
        <v>16</v>
      </c>
      <c r="K2153" t="s">
        <v>17</v>
      </c>
      <c r="L2153" s="13">
        <v>11111111</v>
      </c>
      <c r="M2153" t="s">
        <v>4820</v>
      </c>
      <c r="S2153" t="s">
        <v>18</v>
      </c>
    </row>
    <row r="2154" spans="2:19" x14ac:dyDescent="0.25">
      <c r="B2154">
        <v>12191</v>
      </c>
      <c r="C2154" t="s">
        <v>2359</v>
      </c>
      <c r="D2154" t="s">
        <v>4812</v>
      </c>
      <c r="H2154" t="s">
        <v>19</v>
      </c>
      <c r="I2154" s="15" t="s">
        <v>20</v>
      </c>
      <c r="J2154" t="s">
        <v>16</v>
      </c>
      <c r="K2154" t="s">
        <v>17</v>
      </c>
      <c r="L2154" s="13">
        <v>11111111</v>
      </c>
      <c r="M2154" t="s">
        <v>4813</v>
      </c>
      <c r="S2154" t="s">
        <v>18</v>
      </c>
    </row>
    <row r="2155" spans="2:19" x14ac:dyDescent="0.25">
      <c r="B2155">
        <v>4919</v>
      </c>
      <c r="C2155" t="s">
        <v>2360</v>
      </c>
      <c r="D2155" t="s">
        <v>4812</v>
      </c>
      <c r="H2155" t="s">
        <v>19</v>
      </c>
      <c r="I2155" s="15" t="s">
        <v>20</v>
      </c>
      <c r="J2155" t="s">
        <v>16</v>
      </c>
      <c r="K2155" t="s">
        <v>17</v>
      </c>
      <c r="L2155" s="13">
        <v>11111111</v>
      </c>
      <c r="M2155" t="s">
        <v>4967</v>
      </c>
      <c r="S2155" t="s">
        <v>18</v>
      </c>
    </row>
    <row r="2156" spans="2:19" x14ac:dyDescent="0.25">
      <c r="B2156">
        <v>9522</v>
      </c>
      <c r="C2156" t="s">
        <v>2361</v>
      </c>
      <c r="D2156" t="s">
        <v>4812</v>
      </c>
      <c r="H2156" t="s">
        <v>19</v>
      </c>
      <c r="I2156" s="15" t="s">
        <v>20</v>
      </c>
      <c r="J2156" t="s">
        <v>16</v>
      </c>
      <c r="K2156" t="s">
        <v>17</v>
      </c>
      <c r="L2156" s="13">
        <v>11111111</v>
      </c>
      <c r="M2156" t="s">
        <v>4825</v>
      </c>
      <c r="S2156" t="s">
        <v>18</v>
      </c>
    </row>
    <row r="2157" spans="2:19" x14ac:dyDescent="0.25">
      <c r="B2157">
        <v>5806</v>
      </c>
      <c r="C2157" t="s">
        <v>2362</v>
      </c>
      <c r="D2157" t="s">
        <v>24</v>
      </c>
      <c r="H2157" t="s">
        <v>19</v>
      </c>
      <c r="I2157" s="15" t="s">
        <v>20</v>
      </c>
      <c r="J2157" t="s">
        <v>16</v>
      </c>
      <c r="K2157" t="s">
        <v>17</v>
      </c>
      <c r="L2157" s="13">
        <v>11111111</v>
      </c>
      <c r="M2157" t="s">
        <v>4817</v>
      </c>
      <c r="S2157" t="s">
        <v>18</v>
      </c>
    </row>
    <row r="2158" spans="2:19" x14ac:dyDescent="0.25">
      <c r="B2158">
        <v>5072</v>
      </c>
      <c r="C2158" t="s">
        <v>2363</v>
      </c>
      <c r="D2158" t="s">
        <v>24</v>
      </c>
      <c r="H2158" t="s">
        <v>19</v>
      </c>
      <c r="I2158" s="15" t="s">
        <v>20</v>
      </c>
      <c r="J2158" t="s">
        <v>16</v>
      </c>
      <c r="K2158" t="s">
        <v>17</v>
      </c>
      <c r="L2158" s="13">
        <v>11111111</v>
      </c>
      <c r="M2158" t="s">
        <v>4826</v>
      </c>
      <c r="S2158" t="s">
        <v>18</v>
      </c>
    </row>
    <row r="2159" spans="2:19" x14ac:dyDescent="0.25">
      <c r="B2159">
        <v>11812</v>
      </c>
      <c r="C2159" t="s">
        <v>37</v>
      </c>
      <c r="D2159" t="s">
        <v>4812</v>
      </c>
      <c r="H2159" t="s">
        <v>19</v>
      </c>
      <c r="I2159" s="15" t="s">
        <v>20</v>
      </c>
      <c r="J2159" t="s">
        <v>16</v>
      </c>
      <c r="K2159" t="s">
        <v>17</v>
      </c>
      <c r="L2159" s="13">
        <v>11111111</v>
      </c>
      <c r="M2159" t="s">
        <v>4834</v>
      </c>
      <c r="S2159" t="s">
        <v>18</v>
      </c>
    </row>
    <row r="2160" spans="2:19" x14ac:dyDescent="0.25">
      <c r="B2160">
        <v>10258</v>
      </c>
      <c r="C2160" t="s">
        <v>2364</v>
      </c>
      <c r="D2160" t="s">
        <v>24</v>
      </c>
      <c r="H2160" t="s">
        <v>19</v>
      </c>
      <c r="I2160" s="15" t="s">
        <v>20</v>
      </c>
      <c r="J2160" t="s">
        <v>16</v>
      </c>
      <c r="K2160" t="s">
        <v>17</v>
      </c>
      <c r="L2160" s="13">
        <v>11111111</v>
      </c>
      <c r="M2160" t="s">
        <v>4829</v>
      </c>
      <c r="S2160" t="s">
        <v>18</v>
      </c>
    </row>
    <row r="2161" spans="2:19" x14ac:dyDescent="0.25">
      <c r="B2161">
        <v>10931</v>
      </c>
      <c r="C2161" t="s">
        <v>2365</v>
      </c>
      <c r="D2161" t="s">
        <v>4812</v>
      </c>
      <c r="H2161" t="s">
        <v>19</v>
      </c>
      <c r="I2161" s="15" t="s">
        <v>20</v>
      </c>
      <c r="J2161" t="s">
        <v>16</v>
      </c>
      <c r="K2161" t="s">
        <v>17</v>
      </c>
      <c r="L2161" s="13">
        <v>11111111</v>
      </c>
      <c r="M2161" t="s">
        <v>4846</v>
      </c>
      <c r="S2161" t="s">
        <v>18</v>
      </c>
    </row>
    <row r="2162" spans="2:19" x14ac:dyDescent="0.25">
      <c r="B2162">
        <v>6834</v>
      </c>
      <c r="C2162" t="s">
        <v>2366</v>
      </c>
      <c r="D2162" t="s">
        <v>24</v>
      </c>
      <c r="H2162" t="s">
        <v>19</v>
      </c>
      <c r="I2162" s="15" t="s">
        <v>20</v>
      </c>
      <c r="J2162" t="s">
        <v>16</v>
      </c>
      <c r="K2162" t="s">
        <v>17</v>
      </c>
      <c r="L2162" s="13">
        <v>11111111</v>
      </c>
      <c r="M2162" t="s">
        <v>4813</v>
      </c>
      <c r="S2162" t="s">
        <v>18</v>
      </c>
    </row>
    <row r="2163" spans="2:19" x14ac:dyDescent="0.25">
      <c r="B2163">
        <v>6302</v>
      </c>
      <c r="C2163" t="s">
        <v>2367</v>
      </c>
      <c r="D2163" t="s">
        <v>4812</v>
      </c>
      <c r="H2163" t="s">
        <v>19</v>
      </c>
      <c r="I2163" s="15" t="s">
        <v>20</v>
      </c>
      <c r="J2163" t="s">
        <v>16</v>
      </c>
      <c r="K2163" t="s">
        <v>17</v>
      </c>
      <c r="L2163" s="13">
        <v>11111111</v>
      </c>
      <c r="M2163" t="s">
        <v>4957</v>
      </c>
      <c r="S2163" t="s">
        <v>18</v>
      </c>
    </row>
    <row r="2164" spans="2:19" x14ac:dyDescent="0.25">
      <c r="B2164">
        <v>7329</v>
      </c>
      <c r="C2164" t="s">
        <v>2368</v>
      </c>
      <c r="D2164" t="s">
        <v>24</v>
      </c>
      <c r="H2164" t="s">
        <v>19</v>
      </c>
      <c r="I2164" s="15" t="s">
        <v>20</v>
      </c>
      <c r="J2164" t="s">
        <v>16</v>
      </c>
      <c r="K2164" t="s">
        <v>17</v>
      </c>
      <c r="L2164" s="13">
        <v>11111111</v>
      </c>
      <c r="M2164" t="s">
        <v>4824</v>
      </c>
      <c r="S2164" t="s">
        <v>18</v>
      </c>
    </row>
    <row r="2165" spans="2:19" x14ac:dyDescent="0.25">
      <c r="B2165">
        <v>11881</v>
      </c>
      <c r="C2165" t="s">
        <v>2369</v>
      </c>
      <c r="D2165" t="s">
        <v>24</v>
      </c>
      <c r="H2165" t="s">
        <v>19</v>
      </c>
      <c r="I2165" s="15" t="s">
        <v>20</v>
      </c>
      <c r="J2165" t="s">
        <v>16</v>
      </c>
      <c r="K2165" t="s">
        <v>17</v>
      </c>
      <c r="L2165" s="13">
        <v>11111111</v>
      </c>
      <c r="M2165" t="s">
        <v>4813</v>
      </c>
      <c r="S2165" t="s">
        <v>18</v>
      </c>
    </row>
    <row r="2166" spans="2:19" x14ac:dyDescent="0.25">
      <c r="B2166">
        <v>11897</v>
      </c>
      <c r="C2166" t="s">
        <v>110</v>
      </c>
      <c r="D2166" t="s">
        <v>24</v>
      </c>
      <c r="H2166" t="s">
        <v>19</v>
      </c>
      <c r="I2166" s="15" t="s">
        <v>20</v>
      </c>
      <c r="J2166" t="s">
        <v>16</v>
      </c>
      <c r="K2166" t="s">
        <v>17</v>
      </c>
      <c r="L2166" s="13">
        <v>11111111</v>
      </c>
      <c r="M2166" t="s">
        <v>4820</v>
      </c>
      <c r="S2166" t="s">
        <v>18</v>
      </c>
    </row>
    <row r="2167" spans="2:19" x14ac:dyDescent="0.25">
      <c r="B2167">
        <v>9803</v>
      </c>
      <c r="C2167" t="s">
        <v>2370</v>
      </c>
      <c r="D2167" t="s">
        <v>24</v>
      </c>
      <c r="H2167" t="s">
        <v>19</v>
      </c>
      <c r="I2167" s="15" t="s">
        <v>20</v>
      </c>
      <c r="J2167" t="s">
        <v>16</v>
      </c>
      <c r="K2167" t="s">
        <v>17</v>
      </c>
      <c r="L2167" s="13">
        <v>11111111</v>
      </c>
      <c r="M2167" t="s">
        <v>4872</v>
      </c>
      <c r="S2167" t="s">
        <v>18</v>
      </c>
    </row>
    <row r="2168" spans="2:19" x14ac:dyDescent="0.25">
      <c r="B2168">
        <v>9402</v>
      </c>
      <c r="C2168" t="s">
        <v>2371</v>
      </c>
      <c r="D2168" t="s">
        <v>24</v>
      </c>
      <c r="H2168" t="s">
        <v>19</v>
      </c>
      <c r="I2168" s="15" t="s">
        <v>20</v>
      </c>
      <c r="J2168" t="s">
        <v>16</v>
      </c>
      <c r="K2168" t="s">
        <v>17</v>
      </c>
      <c r="L2168" s="13">
        <v>11111111</v>
      </c>
      <c r="M2168" t="s">
        <v>4828</v>
      </c>
      <c r="S2168" t="s">
        <v>18</v>
      </c>
    </row>
    <row r="2169" spans="2:19" x14ac:dyDescent="0.25">
      <c r="B2169">
        <v>6866</v>
      </c>
      <c r="C2169" t="s">
        <v>2372</v>
      </c>
      <c r="D2169" t="s">
        <v>4812</v>
      </c>
      <c r="H2169" t="s">
        <v>19</v>
      </c>
      <c r="I2169" s="15" t="s">
        <v>20</v>
      </c>
      <c r="J2169" t="s">
        <v>16</v>
      </c>
      <c r="K2169" t="s">
        <v>17</v>
      </c>
      <c r="L2169" s="13">
        <v>11111111</v>
      </c>
      <c r="M2169" t="s">
        <v>4825</v>
      </c>
      <c r="S2169" t="s">
        <v>18</v>
      </c>
    </row>
    <row r="2170" spans="2:19" x14ac:dyDescent="0.25">
      <c r="B2170">
        <v>7100</v>
      </c>
      <c r="C2170" t="s">
        <v>2373</v>
      </c>
      <c r="D2170" t="s">
        <v>24</v>
      </c>
      <c r="H2170" t="s">
        <v>19</v>
      </c>
      <c r="I2170" s="15" t="s">
        <v>20</v>
      </c>
      <c r="J2170" t="s">
        <v>16</v>
      </c>
      <c r="K2170" t="s">
        <v>17</v>
      </c>
      <c r="L2170" s="13">
        <v>11111111</v>
      </c>
      <c r="M2170" t="s">
        <v>5194</v>
      </c>
      <c r="S2170" t="s">
        <v>18</v>
      </c>
    </row>
    <row r="2171" spans="2:19" x14ac:dyDescent="0.25">
      <c r="B2171">
        <v>8417</v>
      </c>
      <c r="C2171" t="s">
        <v>2374</v>
      </c>
      <c r="D2171" t="s">
        <v>4812</v>
      </c>
      <c r="H2171" t="s">
        <v>19</v>
      </c>
      <c r="I2171" s="15" t="s">
        <v>20</v>
      </c>
      <c r="J2171" t="s">
        <v>16</v>
      </c>
      <c r="K2171" t="s">
        <v>17</v>
      </c>
      <c r="L2171" s="13">
        <v>11111111</v>
      </c>
      <c r="M2171" t="s">
        <v>4970</v>
      </c>
      <c r="S2171" t="s">
        <v>18</v>
      </c>
    </row>
    <row r="2172" spans="2:19" x14ac:dyDescent="0.25">
      <c r="B2172">
        <v>9927</v>
      </c>
      <c r="C2172" t="s">
        <v>2375</v>
      </c>
      <c r="D2172" t="s">
        <v>4812</v>
      </c>
      <c r="H2172" t="s">
        <v>19</v>
      </c>
      <c r="I2172" s="15" t="s">
        <v>20</v>
      </c>
      <c r="J2172" t="s">
        <v>16</v>
      </c>
      <c r="K2172" t="s">
        <v>17</v>
      </c>
      <c r="L2172" s="13">
        <v>11111111</v>
      </c>
      <c r="M2172" t="s">
        <v>5004</v>
      </c>
      <c r="S2172" t="s">
        <v>18</v>
      </c>
    </row>
    <row r="2173" spans="2:19" x14ac:dyDescent="0.25">
      <c r="B2173">
        <v>13263</v>
      </c>
      <c r="C2173" t="s">
        <v>2376</v>
      </c>
      <c r="D2173" t="s">
        <v>24</v>
      </c>
      <c r="H2173" t="s">
        <v>19</v>
      </c>
      <c r="I2173" s="15" t="s">
        <v>20</v>
      </c>
      <c r="J2173" t="s">
        <v>16</v>
      </c>
      <c r="K2173" t="s">
        <v>17</v>
      </c>
      <c r="L2173" s="13">
        <v>11111111</v>
      </c>
      <c r="M2173" t="s">
        <v>4813</v>
      </c>
      <c r="S2173" t="s">
        <v>18</v>
      </c>
    </row>
    <row r="2174" spans="2:19" x14ac:dyDescent="0.25">
      <c r="B2174">
        <v>11284</v>
      </c>
      <c r="C2174" t="s">
        <v>2377</v>
      </c>
      <c r="D2174" t="s">
        <v>24</v>
      </c>
      <c r="H2174" t="s">
        <v>19</v>
      </c>
      <c r="I2174" s="15" t="s">
        <v>20</v>
      </c>
      <c r="J2174" t="s">
        <v>16</v>
      </c>
      <c r="K2174" t="s">
        <v>17</v>
      </c>
      <c r="L2174" s="13">
        <v>11111111</v>
      </c>
      <c r="M2174" t="s">
        <v>4820</v>
      </c>
      <c r="S2174" t="s">
        <v>18</v>
      </c>
    </row>
    <row r="2175" spans="2:19" x14ac:dyDescent="0.25">
      <c r="B2175">
        <v>9767</v>
      </c>
      <c r="C2175" t="s">
        <v>2378</v>
      </c>
      <c r="D2175" t="s">
        <v>4812</v>
      </c>
      <c r="H2175" t="s">
        <v>19</v>
      </c>
      <c r="I2175" s="15" t="s">
        <v>20</v>
      </c>
      <c r="J2175" t="s">
        <v>16</v>
      </c>
      <c r="K2175" t="s">
        <v>17</v>
      </c>
      <c r="L2175" s="13">
        <v>11111111</v>
      </c>
      <c r="M2175" t="s">
        <v>4817</v>
      </c>
      <c r="S2175" t="s">
        <v>18</v>
      </c>
    </row>
    <row r="2176" spans="2:19" x14ac:dyDescent="0.25">
      <c r="B2176">
        <v>7418</v>
      </c>
      <c r="C2176" t="s">
        <v>2379</v>
      </c>
      <c r="D2176" t="s">
        <v>24</v>
      </c>
      <c r="H2176" t="s">
        <v>19</v>
      </c>
      <c r="I2176" s="15" t="s">
        <v>20</v>
      </c>
      <c r="J2176" t="s">
        <v>16</v>
      </c>
      <c r="K2176" t="s">
        <v>17</v>
      </c>
      <c r="L2176" s="13">
        <v>11111111</v>
      </c>
      <c r="M2176" t="s">
        <v>4837</v>
      </c>
      <c r="S2176" t="s">
        <v>18</v>
      </c>
    </row>
    <row r="2177" spans="2:19" x14ac:dyDescent="0.25">
      <c r="B2177">
        <v>11656</v>
      </c>
      <c r="C2177" t="s">
        <v>2380</v>
      </c>
      <c r="D2177" t="s">
        <v>4812</v>
      </c>
      <c r="H2177" t="s">
        <v>19</v>
      </c>
      <c r="I2177" s="15" t="s">
        <v>20</v>
      </c>
      <c r="J2177" t="s">
        <v>16</v>
      </c>
      <c r="K2177" t="s">
        <v>17</v>
      </c>
      <c r="L2177" s="13">
        <v>11111111</v>
      </c>
      <c r="M2177" t="s">
        <v>4815</v>
      </c>
      <c r="S2177" t="s">
        <v>18</v>
      </c>
    </row>
    <row r="2178" spans="2:19" x14ac:dyDescent="0.25">
      <c r="B2178">
        <v>8673</v>
      </c>
      <c r="C2178" t="s">
        <v>2381</v>
      </c>
      <c r="D2178" t="s">
        <v>24</v>
      </c>
      <c r="H2178" t="s">
        <v>19</v>
      </c>
      <c r="I2178" s="15" t="s">
        <v>20</v>
      </c>
      <c r="J2178" t="s">
        <v>16</v>
      </c>
      <c r="K2178" t="s">
        <v>17</v>
      </c>
      <c r="L2178" s="13">
        <v>11111111</v>
      </c>
      <c r="M2178" t="s">
        <v>4813</v>
      </c>
      <c r="S2178" t="s">
        <v>18</v>
      </c>
    </row>
    <row r="2179" spans="2:19" x14ac:dyDescent="0.25">
      <c r="B2179">
        <v>6657</v>
      </c>
      <c r="C2179" t="s">
        <v>2382</v>
      </c>
      <c r="D2179" t="s">
        <v>4812</v>
      </c>
      <c r="H2179" t="s">
        <v>19</v>
      </c>
      <c r="I2179" s="15" t="s">
        <v>20</v>
      </c>
      <c r="J2179" t="s">
        <v>16</v>
      </c>
      <c r="K2179" t="s">
        <v>17</v>
      </c>
      <c r="L2179" s="13">
        <v>11111111</v>
      </c>
      <c r="M2179" t="s">
        <v>4861</v>
      </c>
      <c r="S2179" t="s">
        <v>18</v>
      </c>
    </row>
    <row r="2180" spans="2:19" x14ac:dyDescent="0.25">
      <c r="B2180">
        <v>11275</v>
      </c>
      <c r="C2180" t="s">
        <v>2383</v>
      </c>
      <c r="D2180" t="s">
        <v>24</v>
      </c>
      <c r="H2180" t="s">
        <v>19</v>
      </c>
      <c r="I2180" s="15" t="s">
        <v>20</v>
      </c>
      <c r="J2180" t="s">
        <v>16</v>
      </c>
      <c r="K2180" t="s">
        <v>17</v>
      </c>
      <c r="L2180" s="13">
        <v>11111111</v>
      </c>
      <c r="M2180" t="s">
        <v>4813</v>
      </c>
      <c r="S2180" t="s">
        <v>18</v>
      </c>
    </row>
    <row r="2181" spans="2:19" x14ac:dyDescent="0.25">
      <c r="B2181">
        <v>13645</v>
      </c>
      <c r="C2181" t="s">
        <v>2384</v>
      </c>
      <c r="D2181" t="s">
        <v>4812</v>
      </c>
      <c r="H2181" t="s">
        <v>19</v>
      </c>
      <c r="I2181" s="15" t="s">
        <v>20</v>
      </c>
      <c r="J2181" t="s">
        <v>16</v>
      </c>
      <c r="K2181" t="s">
        <v>17</v>
      </c>
      <c r="L2181" s="13">
        <v>11111111</v>
      </c>
      <c r="M2181" t="s">
        <v>4820</v>
      </c>
      <c r="S2181" t="s">
        <v>18</v>
      </c>
    </row>
    <row r="2182" spans="2:19" x14ac:dyDescent="0.25">
      <c r="B2182">
        <v>5885</v>
      </c>
      <c r="C2182" t="s">
        <v>2385</v>
      </c>
      <c r="D2182" t="s">
        <v>4812</v>
      </c>
      <c r="H2182" t="s">
        <v>19</v>
      </c>
      <c r="I2182" s="15" t="s">
        <v>20</v>
      </c>
      <c r="J2182" t="s">
        <v>16</v>
      </c>
      <c r="K2182" t="s">
        <v>17</v>
      </c>
      <c r="L2182" s="13">
        <v>11111111</v>
      </c>
      <c r="M2182" t="s">
        <v>4814</v>
      </c>
      <c r="S2182" t="s">
        <v>18</v>
      </c>
    </row>
    <row r="2183" spans="2:19" x14ac:dyDescent="0.25">
      <c r="B2183">
        <v>7658</v>
      </c>
      <c r="C2183" t="s">
        <v>2386</v>
      </c>
      <c r="D2183" t="s">
        <v>4812</v>
      </c>
      <c r="H2183" t="s">
        <v>19</v>
      </c>
      <c r="I2183" s="15" t="s">
        <v>20</v>
      </c>
      <c r="J2183" t="s">
        <v>16</v>
      </c>
      <c r="K2183" t="s">
        <v>17</v>
      </c>
      <c r="L2183" s="13">
        <v>11111111</v>
      </c>
      <c r="M2183" t="s">
        <v>4838</v>
      </c>
      <c r="S2183" t="s">
        <v>18</v>
      </c>
    </row>
    <row r="2184" spans="2:19" x14ac:dyDescent="0.25">
      <c r="B2184">
        <v>11659</v>
      </c>
      <c r="C2184" t="s">
        <v>2387</v>
      </c>
      <c r="D2184" t="s">
        <v>24</v>
      </c>
      <c r="H2184" t="s">
        <v>19</v>
      </c>
      <c r="I2184" s="15" t="s">
        <v>20</v>
      </c>
      <c r="J2184" t="s">
        <v>16</v>
      </c>
      <c r="K2184" t="s">
        <v>17</v>
      </c>
      <c r="L2184" s="13">
        <v>11111111</v>
      </c>
      <c r="M2184" t="s">
        <v>4834</v>
      </c>
      <c r="S2184" t="s">
        <v>18</v>
      </c>
    </row>
    <row r="2185" spans="2:19" x14ac:dyDescent="0.25">
      <c r="B2185">
        <v>10854</v>
      </c>
      <c r="C2185" t="s">
        <v>697</v>
      </c>
      <c r="D2185" t="s">
        <v>24</v>
      </c>
      <c r="H2185" t="s">
        <v>19</v>
      </c>
      <c r="I2185" s="15" t="s">
        <v>20</v>
      </c>
      <c r="J2185" t="s">
        <v>16</v>
      </c>
      <c r="K2185" t="s">
        <v>17</v>
      </c>
      <c r="L2185" s="13">
        <v>11111111</v>
      </c>
      <c r="M2185" t="s">
        <v>4813</v>
      </c>
      <c r="S2185" t="s">
        <v>18</v>
      </c>
    </row>
    <row r="2186" spans="2:19" x14ac:dyDescent="0.25">
      <c r="B2186">
        <v>8052</v>
      </c>
      <c r="C2186" t="s">
        <v>2388</v>
      </c>
      <c r="D2186" t="s">
        <v>4812</v>
      </c>
      <c r="H2186" t="s">
        <v>19</v>
      </c>
      <c r="I2186" s="15" t="s">
        <v>20</v>
      </c>
      <c r="J2186" t="s">
        <v>16</v>
      </c>
      <c r="K2186" t="s">
        <v>17</v>
      </c>
      <c r="L2186" s="13">
        <v>11111111</v>
      </c>
      <c r="M2186" t="s">
        <v>4861</v>
      </c>
      <c r="S2186" t="s">
        <v>18</v>
      </c>
    </row>
    <row r="2187" spans="2:19" x14ac:dyDescent="0.25">
      <c r="B2187">
        <v>6288</v>
      </c>
      <c r="C2187" t="s">
        <v>2389</v>
      </c>
      <c r="D2187" t="s">
        <v>4812</v>
      </c>
      <c r="H2187" t="s">
        <v>19</v>
      </c>
      <c r="I2187" s="15" t="s">
        <v>20</v>
      </c>
      <c r="J2187" t="s">
        <v>16</v>
      </c>
      <c r="K2187" t="s">
        <v>17</v>
      </c>
      <c r="L2187" s="13">
        <v>11111111</v>
      </c>
      <c r="M2187" t="s">
        <v>4825</v>
      </c>
      <c r="S2187" t="s">
        <v>18</v>
      </c>
    </row>
    <row r="2188" spans="2:19" x14ac:dyDescent="0.25">
      <c r="B2188">
        <v>7133</v>
      </c>
      <c r="C2188" t="s">
        <v>2390</v>
      </c>
      <c r="D2188" t="s">
        <v>24</v>
      </c>
      <c r="H2188" t="s">
        <v>19</v>
      </c>
      <c r="I2188" s="15" t="s">
        <v>20</v>
      </c>
      <c r="J2188" t="s">
        <v>16</v>
      </c>
      <c r="K2188" t="s">
        <v>17</v>
      </c>
      <c r="L2188" s="13">
        <v>11111111</v>
      </c>
      <c r="M2188" t="s">
        <v>4814</v>
      </c>
      <c r="S2188" t="s">
        <v>18</v>
      </c>
    </row>
    <row r="2189" spans="2:19" x14ac:dyDescent="0.25">
      <c r="B2189">
        <v>6223</v>
      </c>
      <c r="C2189" t="s">
        <v>2391</v>
      </c>
      <c r="D2189" t="s">
        <v>4812</v>
      </c>
      <c r="H2189" t="s">
        <v>19</v>
      </c>
      <c r="I2189" s="15" t="s">
        <v>20</v>
      </c>
      <c r="J2189" t="s">
        <v>16</v>
      </c>
      <c r="K2189" t="s">
        <v>17</v>
      </c>
      <c r="L2189" s="13">
        <v>11111111</v>
      </c>
      <c r="M2189" t="s">
        <v>4821</v>
      </c>
      <c r="S2189" t="s">
        <v>18</v>
      </c>
    </row>
    <row r="2190" spans="2:19" x14ac:dyDescent="0.25">
      <c r="B2190">
        <v>6379</v>
      </c>
      <c r="C2190" t="s">
        <v>1875</v>
      </c>
      <c r="D2190" t="s">
        <v>24</v>
      </c>
      <c r="H2190" t="s">
        <v>19</v>
      </c>
      <c r="I2190" s="15" t="s">
        <v>20</v>
      </c>
      <c r="J2190" t="s">
        <v>16</v>
      </c>
      <c r="K2190" t="s">
        <v>17</v>
      </c>
      <c r="L2190" s="13">
        <v>11111111</v>
      </c>
      <c r="M2190" t="s">
        <v>4825</v>
      </c>
      <c r="S2190" t="s">
        <v>18</v>
      </c>
    </row>
    <row r="2191" spans="2:19" x14ac:dyDescent="0.25">
      <c r="B2191">
        <v>13079</v>
      </c>
      <c r="C2191" t="s">
        <v>2392</v>
      </c>
      <c r="D2191" t="s">
        <v>4812</v>
      </c>
      <c r="H2191" t="s">
        <v>19</v>
      </c>
      <c r="I2191" s="15" t="s">
        <v>20</v>
      </c>
      <c r="J2191" t="s">
        <v>16</v>
      </c>
      <c r="K2191" t="s">
        <v>17</v>
      </c>
      <c r="L2191" s="13">
        <v>11111111</v>
      </c>
      <c r="M2191" t="s">
        <v>4813</v>
      </c>
      <c r="S2191" t="s">
        <v>18</v>
      </c>
    </row>
    <row r="2192" spans="2:19" x14ac:dyDescent="0.25">
      <c r="B2192">
        <v>10602</v>
      </c>
      <c r="C2192" t="s">
        <v>2393</v>
      </c>
      <c r="D2192" t="s">
        <v>4812</v>
      </c>
      <c r="H2192" t="s">
        <v>19</v>
      </c>
      <c r="I2192" s="15" t="s">
        <v>20</v>
      </c>
      <c r="J2192" t="s">
        <v>16</v>
      </c>
      <c r="K2192" t="s">
        <v>17</v>
      </c>
      <c r="L2192" s="13">
        <v>11111111</v>
      </c>
      <c r="M2192" t="s">
        <v>4813</v>
      </c>
      <c r="S2192" t="s">
        <v>18</v>
      </c>
    </row>
    <row r="2193" spans="2:19" x14ac:dyDescent="0.25">
      <c r="B2193">
        <v>11969</v>
      </c>
      <c r="C2193" t="s">
        <v>2394</v>
      </c>
      <c r="D2193" t="s">
        <v>4812</v>
      </c>
      <c r="H2193" t="s">
        <v>19</v>
      </c>
      <c r="I2193" s="15" t="s">
        <v>20</v>
      </c>
      <c r="J2193" t="s">
        <v>16</v>
      </c>
      <c r="K2193" t="s">
        <v>17</v>
      </c>
      <c r="L2193" s="13">
        <v>11111111</v>
      </c>
      <c r="M2193" t="s">
        <v>5195</v>
      </c>
      <c r="S2193" t="s">
        <v>18</v>
      </c>
    </row>
    <row r="2194" spans="2:19" x14ac:dyDescent="0.25">
      <c r="B2194">
        <v>8031</v>
      </c>
      <c r="C2194" t="s">
        <v>2395</v>
      </c>
      <c r="D2194" t="s">
        <v>4812</v>
      </c>
      <c r="H2194" t="s">
        <v>19</v>
      </c>
      <c r="I2194" s="15" t="s">
        <v>20</v>
      </c>
      <c r="J2194" t="s">
        <v>16</v>
      </c>
      <c r="K2194" t="s">
        <v>17</v>
      </c>
      <c r="L2194" s="13">
        <v>11111111</v>
      </c>
      <c r="M2194" t="s">
        <v>4861</v>
      </c>
      <c r="S2194" t="s">
        <v>18</v>
      </c>
    </row>
    <row r="2195" spans="2:19" x14ac:dyDescent="0.25">
      <c r="B2195">
        <v>12633</v>
      </c>
      <c r="C2195" t="s">
        <v>2396</v>
      </c>
      <c r="D2195" t="s">
        <v>4812</v>
      </c>
      <c r="H2195" t="s">
        <v>19</v>
      </c>
      <c r="I2195" s="15" t="s">
        <v>20</v>
      </c>
      <c r="J2195" t="s">
        <v>16</v>
      </c>
      <c r="K2195" t="s">
        <v>17</v>
      </c>
      <c r="L2195" s="13">
        <v>11111111</v>
      </c>
      <c r="M2195" t="s">
        <v>4847</v>
      </c>
      <c r="S2195" t="s">
        <v>18</v>
      </c>
    </row>
    <row r="2196" spans="2:19" x14ac:dyDescent="0.25">
      <c r="B2196">
        <v>6226</v>
      </c>
      <c r="C2196" t="s">
        <v>2397</v>
      </c>
      <c r="D2196" t="s">
        <v>4812</v>
      </c>
      <c r="H2196" t="s">
        <v>19</v>
      </c>
      <c r="I2196" s="15" t="s">
        <v>20</v>
      </c>
      <c r="J2196" t="s">
        <v>16</v>
      </c>
      <c r="K2196" t="s">
        <v>17</v>
      </c>
      <c r="L2196" s="13">
        <v>11111111</v>
      </c>
      <c r="M2196" t="s">
        <v>4919</v>
      </c>
      <c r="S2196" t="s">
        <v>18</v>
      </c>
    </row>
    <row r="2197" spans="2:19" x14ac:dyDescent="0.25">
      <c r="B2197">
        <v>8418</v>
      </c>
      <c r="C2197" t="s">
        <v>2398</v>
      </c>
      <c r="D2197" t="s">
        <v>4812</v>
      </c>
      <c r="H2197" t="s">
        <v>19</v>
      </c>
      <c r="I2197" s="15" t="s">
        <v>20</v>
      </c>
      <c r="J2197" t="s">
        <v>16</v>
      </c>
      <c r="K2197" t="s">
        <v>17</v>
      </c>
      <c r="L2197" s="13">
        <v>11111111</v>
      </c>
      <c r="M2197" t="s">
        <v>4825</v>
      </c>
      <c r="S2197" t="s">
        <v>18</v>
      </c>
    </row>
    <row r="2198" spans="2:19" x14ac:dyDescent="0.25">
      <c r="B2198">
        <v>6109</v>
      </c>
      <c r="C2198" t="s">
        <v>2399</v>
      </c>
      <c r="D2198" t="s">
        <v>24</v>
      </c>
      <c r="H2198" t="s">
        <v>19</v>
      </c>
      <c r="I2198" s="15" t="s">
        <v>20</v>
      </c>
      <c r="J2198" t="s">
        <v>16</v>
      </c>
      <c r="K2198" t="s">
        <v>17</v>
      </c>
      <c r="L2198" s="13">
        <v>11111111</v>
      </c>
      <c r="M2198" t="s">
        <v>4825</v>
      </c>
      <c r="S2198" t="s">
        <v>18</v>
      </c>
    </row>
    <row r="2199" spans="2:19" x14ac:dyDescent="0.25">
      <c r="B2199">
        <v>13198</v>
      </c>
      <c r="C2199" t="s">
        <v>2400</v>
      </c>
      <c r="D2199" t="s">
        <v>4812</v>
      </c>
      <c r="H2199" t="s">
        <v>19</v>
      </c>
      <c r="I2199" s="15" t="s">
        <v>20</v>
      </c>
      <c r="J2199" t="s">
        <v>16</v>
      </c>
      <c r="K2199" t="s">
        <v>17</v>
      </c>
      <c r="L2199" s="13">
        <v>11111111</v>
      </c>
      <c r="M2199" t="s">
        <v>4834</v>
      </c>
      <c r="S2199" t="s">
        <v>18</v>
      </c>
    </row>
    <row r="2200" spans="2:19" x14ac:dyDescent="0.25">
      <c r="B2200">
        <v>13216</v>
      </c>
      <c r="C2200" t="s">
        <v>2401</v>
      </c>
      <c r="D2200" t="s">
        <v>24</v>
      </c>
      <c r="H2200" t="s">
        <v>19</v>
      </c>
      <c r="I2200" s="15" t="s">
        <v>20</v>
      </c>
      <c r="J2200" t="s">
        <v>16</v>
      </c>
      <c r="K2200" t="s">
        <v>17</v>
      </c>
      <c r="L2200" s="13">
        <v>11111111</v>
      </c>
      <c r="M2200" t="s">
        <v>4813</v>
      </c>
      <c r="S2200" t="s">
        <v>18</v>
      </c>
    </row>
    <row r="2201" spans="2:19" x14ac:dyDescent="0.25">
      <c r="B2201">
        <v>7107</v>
      </c>
      <c r="C2201" t="s">
        <v>2402</v>
      </c>
      <c r="D2201" t="s">
        <v>4812</v>
      </c>
      <c r="H2201" t="s">
        <v>19</v>
      </c>
      <c r="I2201" s="15" t="s">
        <v>20</v>
      </c>
      <c r="J2201" t="s">
        <v>16</v>
      </c>
      <c r="K2201" t="s">
        <v>17</v>
      </c>
      <c r="L2201" s="13">
        <v>11111111</v>
      </c>
      <c r="M2201" t="s">
        <v>4824</v>
      </c>
      <c r="S2201" t="s">
        <v>18</v>
      </c>
    </row>
    <row r="2202" spans="2:19" x14ac:dyDescent="0.25">
      <c r="B2202">
        <v>11826</v>
      </c>
      <c r="C2202" t="s">
        <v>2403</v>
      </c>
      <c r="D2202" t="s">
        <v>24</v>
      </c>
      <c r="H2202" t="s">
        <v>19</v>
      </c>
      <c r="I2202" s="15" t="s">
        <v>20</v>
      </c>
      <c r="J2202" t="s">
        <v>16</v>
      </c>
      <c r="K2202" t="s">
        <v>17</v>
      </c>
      <c r="L2202" s="13">
        <v>11111111</v>
      </c>
      <c r="M2202" t="s">
        <v>4881</v>
      </c>
      <c r="S2202" t="s">
        <v>18</v>
      </c>
    </row>
    <row r="2203" spans="2:19" x14ac:dyDescent="0.25">
      <c r="B2203">
        <v>11928</v>
      </c>
      <c r="C2203" t="s">
        <v>656</v>
      </c>
      <c r="D2203" t="s">
        <v>4812</v>
      </c>
      <c r="H2203" t="s">
        <v>19</v>
      </c>
      <c r="I2203" s="15" t="s">
        <v>20</v>
      </c>
      <c r="J2203" t="s">
        <v>16</v>
      </c>
      <c r="K2203" t="s">
        <v>17</v>
      </c>
      <c r="L2203" s="13">
        <v>11111111</v>
      </c>
      <c r="M2203" t="s">
        <v>4813</v>
      </c>
      <c r="S2203" t="s">
        <v>18</v>
      </c>
    </row>
    <row r="2204" spans="2:19" x14ac:dyDescent="0.25">
      <c r="B2204">
        <v>12295</v>
      </c>
      <c r="C2204" t="s">
        <v>2404</v>
      </c>
      <c r="D2204" t="s">
        <v>24</v>
      </c>
      <c r="H2204" t="s">
        <v>19</v>
      </c>
      <c r="I2204" s="15" t="s">
        <v>20</v>
      </c>
      <c r="J2204" t="s">
        <v>16</v>
      </c>
      <c r="K2204" t="s">
        <v>17</v>
      </c>
      <c r="L2204" s="13">
        <v>11111111</v>
      </c>
      <c r="M2204" t="s">
        <v>4820</v>
      </c>
      <c r="S2204" t="s">
        <v>18</v>
      </c>
    </row>
    <row r="2205" spans="2:19" x14ac:dyDescent="0.25">
      <c r="B2205">
        <v>7650</v>
      </c>
      <c r="C2205" t="s">
        <v>2405</v>
      </c>
      <c r="D2205" t="s">
        <v>4812</v>
      </c>
      <c r="H2205" t="s">
        <v>19</v>
      </c>
      <c r="I2205" s="15" t="s">
        <v>20</v>
      </c>
      <c r="J2205" t="s">
        <v>16</v>
      </c>
      <c r="K2205" t="s">
        <v>17</v>
      </c>
      <c r="L2205" s="13">
        <v>11111111</v>
      </c>
      <c r="M2205" t="s">
        <v>5196</v>
      </c>
      <c r="S2205" t="s">
        <v>18</v>
      </c>
    </row>
    <row r="2206" spans="2:19" x14ac:dyDescent="0.25">
      <c r="B2206">
        <v>10500</v>
      </c>
      <c r="C2206" t="s">
        <v>2406</v>
      </c>
      <c r="D2206" t="s">
        <v>4812</v>
      </c>
      <c r="H2206" t="s">
        <v>19</v>
      </c>
      <c r="I2206" s="15" t="s">
        <v>20</v>
      </c>
      <c r="J2206" t="s">
        <v>16</v>
      </c>
      <c r="K2206" t="s">
        <v>17</v>
      </c>
      <c r="L2206" s="13">
        <v>11111111</v>
      </c>
      <c r="M2206" t="s">
        <v>4813</v>
      </c>
      <c r="S2206" t="s">
        <v>18</v>
      </c>
    </row>
    <row r="2207" spans="2:19" x14ac:dyDescent="0.25">
      <c r="B2207">
        <v>9836</v>
      </c>
      <c r="C2207" t="s">
        <v>2407</v>
      </c>
      <c r="D2207" t="s">
        <v>4812</v>
      </c>
      <c r="H2207" t="s">
        <v>19</v>
      </c>
      <c r="I2207" s="15" t="s">
        <v>20</v>
      </c>
      <c r="J2207" t="s">
        <v>16</v>
      </c>
      <c r="K2207" t="s">
        <v>17</v>
      </c>
      <c r="L2207" s="13">
        <v>11111111</v>
      </c>
      <c r="M2207" t="s">
        <v>4817</v>
      </c>
      <c r="S2207" t="s">
        <v>18</v>
      </c>
    </row>
    <row r="2208" spans="2:19" x14ac:dyDescent="0.25">
      <c r="B2208">
        <v>13423</v>
      </c>
      <c r="C2208" t="s">
        <v>2408</v>
      </c>
      <c r="D2208" t="s">
        <v>24</v>
      </c>
      <c r="H2208" t="s">
        <v>19</v>
      </c>
      <c r="I2208" s="15" t="s">
        <v>20</v>
      </c>
      <c r="J2208" t="s">
        <v>16</v>
      </c>
      <c r="K2208" t="s">
        <v>17</v>
      </c>
      <c r="L2208" s="13">
        <v>11111111</v>
      </c>
      <c r="M2208" t="s">
        <v>4820</v>
      </c>
      <c r="S2208" t="s">
        <v>18</v>
      </c>
    </row>
    <row r="2209" spans="2:19" x14ac:dyDescent="0.25">
      <c r="B2209">
        <v>10231</v>
      </c>
      <c r="C2209" t="s">
        <v>2409</v>
      </c>
      <c r="D2209" t="s">
        <v>4812</v>
      </c>
      <c r="H2209" t="s">
        <v>19</v>
      </c>
      <c r="I2209" s="15" t="s">
        <v>20</v>
      </c>
      <c r="J2209" t="s">
        <v>16</v>
      </c>
      <c r="K2209" t="s">
        <v>17</v>
      </c>
      <c r="L2209" s="13">
        <v>11111111</v>
      </c>
      <c r="M2209" t="s">
        <v>4824</v>
      </c>
      <c r="S2209" t="s">
        <v>18</v>
      </c>
    </row>
    <row r="2210" spans="2:19" x14ac:dyDescent="0.25">
      <c r="B2210">
        <v>11467</v>
      </c>
      <c r="C2210" t="s">
        <v>2410</v>
      </c>
      <c r="D2210" t="s">
        <v>24</v>
      </c>
      <c r="H2210" t="s">
        <v>19</v>
      </c>
      <c r="I2210" s="15" t="s">
        <v>20</v>
      </c>
      <c r="J2210" t="s">
        <v>16</v>
      </c>
      <c r="K2210" t="s">
        <v>17</v>
      </c>
      <c r="L2210" s="13">
        <v>11111111</v>
      </c>
      <c r="M2210" t="s">
        <v>4845</v>
      </c>
      <c r="S2210" t="s">
        <v>18</v>
      </c>
    </row>
    <row r="2211" spans="2:19" x14ac:dyDescent="0.25">
      <c r="B2211">
        <v>8675</v>
      </c>
      <c r="C2211" t="s">
        <v>2411</v>
      </c>
      <c r="D2211" t="s">
        <v>24</v>
      </c>
      <c r="H2211" t="s">
        <v>19</v>
      </c>
      <c r="I2211" s="15" t="s">
        <v>20</v>
      </c>
      <c r="J2211" t="s">
        <v>16</v>
      </c>
      <c r="K2211" t="s">
        <v>17</v>
      </c>
      <c r="L2211" s="13">
        <v>11111111</v>
      </c>
      <c r="M2211" t="s">
        <v>4813</v>
      </c>
      <c r="S2211" t="s">
        <v>18</v>
      </c>
    </row>
    <row r="2212" spans="2:19" x14ac:dyDescent="0.25">
      <c r="B2212">
        <v>6100</v>
      </c>
      <c r="C2212" t="s">
        <v>2412</v>
      </c>
      <c r="D2212" t="s">
        <v>24</v>
      </c>
      <c r="H2212" t="s">
        <v>19</v>
      </c>
      <c r="I2212" s="15" t="s">
        <v>20</v>
      </c>
      <c r="J2212" t="s">
        <v>16</v>
      </c>
      <c r="K2212" t="s">
        <v>17</v>
      </c>
      <c r="L2212" s="13">
        <v>11111111</v>
      </c>
      <c r="M2212" t="s">
        <v>4854</v>
      </c>
      <c r="S2212" t="s">
        <v>18</v>
      </c>
    </row>
    <row r="2213" spans="2:19" x14ac:dyDescent="0.25">
      <c r="B2213">
        <v>11307</v>
      </c>
      <c r="C2213" t="s">
        <v>89</v>
      </c>
      <c r="D2213" t="s">
        <v>4812</v>
      </c>
      <c r="H2213" t="s">
        <v>19</v>
      </c>
      <c r="I2213" s="15" t="s">
        <v>20</v>
      </c>
      <c r="J2213" t="s">
        <v>16</v>
      </c>
      <c r="K2213" t="s">
        <v>17</v>
      </c>
      <c r="L2213" s="13">
        <v>11111111</v>
      </c>
      <c r="M2213" t="s">
        <v>4820</v>
      </c>
      <c r="S2213" t="s">
        <v>18</v>
      </c>
    </row>
    <row r="2214" spans="2:19" x14ac:dyDescent="0.25">
      <c r="B2214">
        <v>12337</v>
      </c>
      <c r="C2214" t="s">
        <v>16</v>
      </c>
      <c r="D2214" t="s">
        <v>24</v>
      </c>
      <c r="H2214" t="s">
        <v>19</v>
      </c>
      <c r="I2214" s="15" t="s">
        <v>20</v>
      </c>
      <c r="J2214" t="s">
        <v>16</v>
      </c>
      <c r="K2214" t="s">
        <v>17</v>
      </c>
      <c r="L2214" s="13">
        <v>11111111</v>
      </c>
      <c r="S2214" t="s">
        <v>18</v>
      </c>
    </row>
    <row r="2215" spans="2:19" x14ac:dyDescent="0.25">
      <c r="B2215">
        <v>5470</v>
      </c>
      <c r="C2215" t="s">
        <v>2413</v>
      </c>
      <c r="D2215" t="s">
        <v>24</v>
      </c>
      <c r="H2215" t="s">
        <v>19</v>
      </c>
      <c r="I2215" s="15" t="s">
        <v>20</v>
      </c>
      <c r="J2215" t="s">
        <v>16</v>
      </c>
      <c r="K2215" t="s">
        <v>17</v>
      </c>
      <c r="L2215" s="13">
        <v>11111111</v>
      </c>
      <c r="M2215" t="s">
        <v>4814</v>
      </c>
      <c r="S2215" t="s">
        <v>18</v>
      </c>
    </row>
    <row r="2216" spans="2:19" x14ac:dyDescent="0.25">
      <c r="B2216">
        <v>9671</v>
      </c>
      <c r="C2216" t="s">
        <v>2414</v>
      </c>
      <c r="D2216" t="s">
        <v>24</v>
      </c>
      <c r="H2216" t="s">
        <v>19</v>
      </c>
      <c r="I2216" s="15" t="s">
        <v>20</v>
      </c>
      <c r="J2216" t="s">
        <v>16</v>
      </c>
      <c r="K2216" t="s">
        <v>17</v>
      </c>
      <c r="L2216" s="13">
        <v>11111111</v>
      </c>
      <c r="M2216" t="s">
        <v>4824</v>
      </c>
      <c r="S2216" t="s">
        <v>18</v>
      </c>
    </row>
    <row r="2217" spans="2:19" x14ac:dyDescent="0.25">
      <c r="B2217">
        <v>5401</v>
      </c>
      <c r="C2217" t="s">
        <v>2415</v>
      </c>
      <c r="D2217" t="s">
        <v>24</v>
      </c>
      <c r="H2217" t="s">
        <v>19</v>
      </c>
      <c r="I2217" s="15" t="s">
        <v>20</v>
      </c>
      <c r="J2217" t="s">
        <v>16</v>
      </c>
      <c r="K2217" t="s">
        <v>17</v>
      </c>
      <c r="L2217" s="13">
        <v>11111111</v>
      </c>
      <c r="M2217" t="s">
        <v>4825</v>
      </c>
      <c r="S2217" t="s">
        <v>18</v>
      </c>
    </row>
    <row r="2218" spans="2:19" x14ac:dyDescent="0.25">
      <c r="B2218">
        <v>7665</v>
      </c>
      <c r="C2218" t="s">
        <v>2416</v>
      </c>
      <c r="D2218" t="s">
        <v>24</v>
      </c>
      <c r="H2218" t="s">
        <v>19</v>
      </c>
      <c r="I2218" s="15" t="s">
        <v>20</v>
      </c>
      <c r="J2218" t="s">
        <v>16</v>
      </c>
      <c r="K2218" t="s">
        <v>17</v>
      </c>
      <c r="L2218" s="13">
        <v>11111111</v>
      </c>
      <c r="M2218" t="s">
        <v>4837</v>
      </c>
      <c r="S2218" t="s">
        <v>18</v>
      </c>
    </row>
    <row r="2219" spans="2:19" x14ac:dyDescent="0.25">
      <c r="B2219">
        <v>10220</v>
      </c>
      <c r="C2219" t="s">
        <v>2417</v>
      </c>
      <c r="D2219" t="s">
        <v>4812</v>
      </c>
      <c r="H2219" t="s">
        <v>19</v>
      </c>
      <c r="I2219" s="15" t="s">
        <v>20</v>
      </c>
      <c r="J2219" t="s">
        <v>16</v>
      </c>
      <c r="K2219" t="s">
        <v>17</v>
      </c>
      <c r="L2219" s="13">
        <v>11111111</v>
      </c>
      <c r="M2219" t="s">
        <v>4824</v>
      </c>
      <c r="S2219" t="s">
        <v>18</v>
      </c>
    </row>
    <row r="2220" spans="2:19" x14ac:dyDescent="0.25">
      <c r="B2220">
        <v>12481</v>
      </c>
      <c r="C2220" t="s">
        <v>2418</v>
      </c>
      <c r="D2220" t="s">
        <v>24</v>
      </c>
      <c r="H2220" t="s">
        <v>19</v>
      </c>
      <c r="I2220" s="15" t="s">
        <v>20</v>
      </c>
      <c r="J2220" t="s">
        <v>16</v>
      </c>
      <c r="K2220" t="s">
        <v>17</v>
      </c>
      <c r="L2220" s="13">
        <v>11111111</v>
      </c>
      <c r="M2220" t="s">
        <v>4842</v>
      </c>
      <c r="S2220" t="s">
        <v>18</v>
      </c>
    </row>
    <row r="2221" spans="2:19" x14ac:dyDescent="0.25">
      <c r="B2221">
        <v>12695</v>
      </c>
      <c r="C2221" t="s">
        <v>2419</v>
      </c>
      <c r="D2221" t="s">
        <v>4812</v>
      </c>
      <c r="H2221" t="s">
        <v>19</v>
      </c>
      <c r="I2221" s="15" t="s">
        <v>20</v>
      </c>
      <c r="J2221" t="s">
        <v>16</v>
      </c>
      <c r="K2221" t="s">
        <v>17</v>
      </c>
      <c r="L2221" s="13">
        <v>11111111</v>
      </c>
      <c r="M2221" t="s">
        <v>4813</v>
      </c>
      <c r="S2221" t="s">
        <v>18</v>
      </c>
    </row>
    <row r="2222" spans="2:19" x14ac:dyDescent="0.25">
      <c r="B2222">
        <v>11519</v>
      </c>
      <c r="C2222" t="s">
        <v>2420</v>
      </c>
      <c r="D2222" t="s">
        <v>4812</v>
      </c>
      <c r="H2222" t="s">
        <v>19</v>
      </c>
      <c r="I2222" s="15" t="s">
        <v>20</v>
      </c>
      <c r="J2222" t="s">
        <v>16</v>
      </c>
      <c r="K2222" t="s">
        <v>17</v>
      </c>
      <c r="L2222" s="13">
        <v>11111111</v>
      </c>
      <c r="M2222" t="s">
        <v>4943</v>
      </c>
      <c r="S2222" t="s">
        <v>18</v>
      </c>
    </row>
    <row r="2223" spans="2:19" x14ac:dyDescent="0.25">
      <c r="B2223">
        <v>5973</v>
      </c>
      <c r="C2223" t="s">
        <v>2421</v>
      </c>
      <c r="D2223" t="s">
        <v>24</v>
      </c>
      <c r="H2223" t="s">
        <v>19</v>
      </c>
      <c r="I2223" s="15" t="s">
        <v>20</v>
      </c>
      <c r="J2223" t="s">
        <v>16</v>
      </c>
      <c r="K2223" t="s">
        <v>17</v>
      </c>
      <c r="L2223" s="13">
        <v>11111111</v>
      </c>
      <c r="M2223" t="s">
        <v>4814</v>
      </c>
      <c r="S2223" t="s">
        <v>18</v>
      </c>
    </row>
    <row r="2224" spans="2:19" x14ac:dyDescent="0.25">
      <c r="B2224">
        <v>8532</v>
      </c>
      <c r="C2224" t="s">
        <v>2422</v>
      </c>
      <c r="D2224" t="s">
        <v>4812</v>
      </c>
      <c r="H2224" t="s">
        <v>19</v>
      </c>
      <c r="I2224" s="15" t="s">
        <v>20</v>
      </c>
      <c r="J2224" t="s">
        <v>16</v>
      </c>
      <c r="K2224" t="s">
        <v>17</v>
      </c>
      <c r="L2224" s="13">
        <v>11111111</v>
      </c>
      <c r="M2224" t="s">
        <v>4817</v>
      </c>
      <c r="S2224" t="s">
        <v>18</v>
      </c>
    </row>
    <row r="2225" spans="2:19" x14ac:dyDescent="0.25">
      <c r="B2225">
        <v>11808</v>
      </c>
      <c r="C2225" t="s">
        <v>2423</v>
      </c>
      <c r="D2225" t="s">
        <v>4812</v>
      </c>
      <c r="H2225" t="s">
        <v>19</v>
      </c>
      <c r="I2225" s="15" t="s">
        <v>20</v>
      </c>
      <c r="J2225" t="s">
        <v>16</v>
      </c>
      <c r="K2225" t="s">
        <v>17</v>
      </c>
      <c r="L2225" s="13">
        <v>11111111</v>
      </c>
      <c r="M2225" t="s">
        <v>4813</v>
      </c>
      <c r="S2225" t="s">
        <v>18</v>
      </c>
    </row>
    <row r="2226" spans="2:19" x14ac:dyDescent="0.25">
      <c r="B2226">
        <v>8187</v>
      </c>
      <c r="C2226" t="s">
        <v>2424</v>
      </c>
      <c r="D2226" t="s">
        <v>4812</v>
      </c>
      <c r="H2226" t="s">
        <v>19</v>
      </c>
      <c r="I2226" s="15" t="s">
        <v>20</v>
      </c>
      <c r="J2226" t="s">
        <v>16</v>
      </c>
      <c r="K2226" t="s">
        <v>17</v>
      </c>
      <c r="L2226" s="13">
        <v>11111111</v>
      </c>
      <c r="M2226" t="s">
        <v>4817</v>
      </c>
      <c r="S2226" t="s">
        <v>18</v>
      </c>
    </row>
    <row r="2227" spans="2:19" x14ac:dyDescent="0.25">
      <c r="B2227">
        <v>13973</v>
      </c>
      <c r="C2227" t="s">
        <v>2425</v>
      </c>
      <c r="D2227" t="s">
        <v>24</v>
      </c>
      <c r="H2227" t="s">
        <v>19</v>
      </c>
      <c r="I2227" s="15" t="s">
        <v>20</v>
      </c>
      <c r="J2227" t="s">
        <v>16</v>
      </c>
      <c r="K2227" t="s">
        <v>17</v>
      </c>
      <c r="L2227" s="13">
        <v>11111111</v>
      </c>
      <c r="M2227" t="s">
        <v>4829</v>
      </c>
      <c r="S2227" t="s">
        <v>18</v>
      </c>
    </row>
    <row r="2228" spans="2:19" x14ac:dyDescent="0.25">
      <c r="B2228">
        <v>12974</v>
      </c>
      <c r="C2228" t="s">
        <v>2426</v>
      </c>
      <c r="D2228" t="s">
        <v>24</v>
      </c>
      <c r="H2228" t="s">
        <v>19</v>
      </c>
      <c r="I2228" s="15" t="s">
        <v>20</v>
      </c>
      <c r="J2228" t="s">
        <v>16</v>
      </c>
      <c r="K2228" t="s">
        <v>17</v>
      </c>
      <c r="L2228" s="13">
        <v>11111111</v>
      </c>
      <c r="M2228" t="s">
        <v>4836</v>
      </c>
      <c r="S2228" t="s">
        <v>18</v>
      </c>
    </row>
    <row r="2229" spans="2:19" x14ac:dyDescent="0.25">
      <c r="B2229">
        <v>5668</v>
      </c>
      <c r="C2229" t="s">
        <v>2427</v>
      </c>
      <c r="D2229" t="s">
        <v>4812</v>
      </c>
      <c r="H2229" t="s">
        <v>19</v>
      </c>
      <c r="I2229" s="15" t="s">
        <v>20</v>
      </c>
      <c r="J2229" t="s">
        <v>16</v>
      </c>
      <c r="K2229" t="s">
        <v>17</v>
      </c>
      <c r="L2229" s="13">
        <v>11111111</v>
      </c>
      <c r="M2229" t="s">
        <v>4825</v>
      </c>
      <c r="S2229" t="s">
        <v>18</v>
      </c>
    </row>
    <row r="2230" spans="2:19" x14ac:dyDescent="0.25">
      <c r="B2230">
        <v>6857</v>
      </c>
      <c r="C2230" t="s">
        <v>74</v>
      </c>
      <c r="D2230" t="s">
        <v>24</v>
      </c>
      <c r="H2230" t="s">
        <v>19</v>
      </c>
      <c r="I2230" s="15" t="s">
        <v>20</v>
      </c>
      <c r="J2230" t="s">
        <v>16</v>
      </c>
      <c r="K2230" t="s">
        <v>17</v>
      </c>
      <c r="L2230" s="13">
        <v>11111111</v>
      </c>
      <c r="M2230" t="s">
        <v>4945</v>
      </c>
      <c r="S2230" t="s">
        <v>18</v>
      </c>
    </row>
    <row r="2231" spans="2:19" x14ac:dyDescent="0.25">
      <c r="B2231">
        <v>12453</v>
      </c>
      <c r="C2231" t="s">
        <v>2428</v>
      </c>
      <c r="D2231" t="s">
        <v>4812</v>
      </c>
      <c r="H2231" t="s">
        <v>19</v>
      </c>
      <c r="I2231" s="15" t="s">
        <v>20</v>
      </c>
      <c r="J2231" t="s">
        <v>16</v>
      </c>
      <c r="K2231" t="s">
        <v>17</v>
      </c>
      <c r="L2231" s="13">
        <v>11111111</v>
      </c>
      <c r="M2231" t="s">
        <v>4813</v>
      </c>
      <c r="S2231" t="s">
        <v>18</v>
      </c>
    </row>
    <row r="2232" spans="2:19" x14ac:dyDescent="0.25">
      <c r="B2232">
        <v>10841</v>
      </c>
      <c r="C2232" t="s">
        <v>2429</v>
      </c>
      <c r="D2232" t="s">
        <v>4812</v>
      </c>
      <c r="H2232" t="s">
        <v>19</v>
      </c>
      <c r="I2232" s="15" t="s">
        <v>20</v>
      </c>
      <c r="J2232" t="s">
        <v>16</v>
      </c>
      <c r="K2232" t="s">
        <v>17</v>
      </c>
      <c r="L2232" s="13">
        <v>11111111</v>
      </c>
      <c r="M2232" t="s">
        <v>4917</v>
      </c>
      <c r="S2232" t="s">
        <v>18</v>
      </c>
    </row>
    <row r="2233" spans="2:19" x14ac:dyDescent="0.25">
      <c r="B2233">
        <v>9075</v>
      </c>
      <c r="C2233" t="s">
        <v>2430</v>
      </c>
      <c r="D2233" t="s">
        <v>24</v>
      </c>
      <c r="H2233" t="s">
        <v>19</v>
      </c>
      <c r="I2233" s="15" t="s">
        <v>20</v>
      </c>
      <c r="J2233" t="s">
        <v>16</v>
      </c>
      <c r="K2233" t="s">
        <v>17</v>
      </c>
      <c r="L2233" s="13">
        <v>11111111</v>
      </c>
      <c r="M2233" t="s">
        <v>4869</v>
      </c>
      <c r="S2233" t="s">
        <v>18</v>
      </c>
    </row>
    <row r="2234" spans="2:19" x14ac:dyDescent="0.25">
      <c r="B2234">
        <v>6980</v>
      </c>
      <c r="C2234" t="s">
        <v>2431</v>
      </c>
      <c r="D2234" t="s">
        <v>24</v>
      </c>
      <c r="H2234" t="s">
        <v>19</v>
      </c>
      <c r="I2234" s="15" t="s">
        <v>20</v>
      </c>
      <c r="J2234" t="s">
        <v>16</v>
      </c>
      <c r="K2234" t="s">
        <v>17</v>
      </c>
      <c r="L2234" s="13">
        <v>11111111</v>
      </c>
      <c r="M2234" t="s">
        <v>4817</v>
      </c>
      <c r="S2234" t="s">
        <v>18</v>
      </c>
    </row>
    <row r="2235" spans="2:19" x14ac:dyDescent="0.25">
      <c r="B2235">
        <v>6951</v>
      </c>
      <c r="C2235" t="s">
        <v>2432</v>
      </c>
      <c r="D2235" t="s">
        <v>24</v>
      </c>
      <c r="H2235" t="s">
        <v>19</v>
      </c>
      <c r="I2235" s="15" t="s">
        <v>20</v>
      </c>
      <c r="J2235" t="s">
        <v>16</v>
      </c>
      <c r="K2235" t="s">
        <v>17</v>
      </c>
      <c r="L2235" s="13">
        <v>11111111</v>
      </c>
      <c r="M2235" t="s">
        <v>4814</v>
      </c>
      <c r="S2235" t="s">
        <v>18</v>
      </c>
    </row>
    <row r="2236" spans="2:19" x14ac:dyDescent="0.25">
      <c r="B2236">
        <v>6333</v>
      </c>
      <c r="C2236" t="s">
        <v>2433</v>
      </c>
      <c r="D2236" t="s">
        <v>4812</v>
      </c>
      <c r="H2236" t="s">
        <v>19</v>
      </c>
      <c r="I2236" s="15" t="s">
        <v>20</v>
      </c>
      <c r="J2236" t="s">
        <v>16</v>
      </c>
      <c r="K2236" t="s">
        <v>17</v>
      </c>
      <c r="L2236" s="13">
        <v>11111111</v>
      </c>
      <c r="M2236" t="s">
        <v>4868</v>
      </c>
      <c r="S2236" t="s">
        <v>18</v>
      </c>
    </row>
    <row r="2237" spans="2:19" x14ac:dyDescent="0.25">
      <c r="B2237">
        <v>7288</v>
      </c>
      <c r="C2237" t="s">
        <v>2434</v>
      </c>
      <c r="D2237" t="s">
        <v>4812</v>
      </c>
      <c r="H2237" t="s">
        <v>19</v>
      </c>
      <c r="I2237" s="15" t="s">
        <v>20</v>
      </c>
      <c r="J2237" t="s">
        <v>16</v>
      </c>
      <c r="K2237" t="s">
        <v>17</v>
      </c>
      <c r="L2237" s="13">
        <v>11111111</v>
      </c>
      <c r="M2237" t="s">
        <v>4817</v>
      </c>
      <c r="S2237" t="s">
        <v>18</v>
      </c>
    </row>
    <row r="2238" spans="2:19" x14ac:dyDescent="0.25">
      <c r="B2238">
        <v>7643</v>
      </c>
      <c r="C2238" t="s">
        <v>2435</v>
      </c>
      <c r="D2238" t="s">
        <v>24</v>
      </c>
      <c r="H2238" t="s">
        <v>19</v>
      </c>
      <c r="I2238" s="15" t="s">
        <v>20</v>
      </c>
      <c r="J2238" t="s">
        <v>16</v>
      </c>
      <c r="K2238" t="s">
        <v>17</v>
      </c>
      <c r="L2238" s="13">
        <v>11111111</v>
      </c>
      <c r="M2238" t="s">
        <v>4813</v>
      </c>
      <c r="S2238" t="s">
        <v>18</v>
      </c>
    </row>
    <row r="2239" spans="2:19" x14ac:dyDescent="0.25">
      <c r="B2239">
        <v>5958</v>
      </c>
      <c r="C2239" t="s">
        <v>135</v>
      </c>
      <c r="D2239" t="s">
        <v>24</v>
      </c>
      <c r="H2239" t="s">
        <v>19</v>
      </c>
      <c r="I2239" s="15" t="s">
        <v>20</v>
      </c>
      <c r="J2239" t="s">
        <v>16</v>
      </c>
      <c r="K2239" t="s">
        <v>17</v>
      </c>
      <c r="L2239" s="13">
        <v>11111111</v>
      </c>
      <c r="M2239" t="s">
        <v>4912</v>
      </c>
      <c r="S2239" t="s">
        <v>18</v>
      </c>
    </row>
    <row r="2240" spans="2:19" x14ac:dyDescent="0.25">
      <c r="B2240">
        <v>5218</v>
      </c>
      <c r="C2240" t="s">
        <v>2436</v>
      </c>
      <c r="D2240" t="s">
        <v>4812</v>
      </c>
      <c r="H2240" t="s">
        <v>19</v>
      </c>
      <c r="I2240" s="15" t="s">
        <v>20</v>
      </c>
      <c r="J2240" t="s">
        <v>16</v>
      </c>
      <c r="K2240" t="s">
        <v>17</v>
      </c>
      <c r="L2240" s="13">
        <v>11111111</v>
      </c>
      <c r="M2240" t="s">
        <v>4817</v>
      </c>
      <c r="S2240" t="s">
        <v>18</v>
      </c>
    </row>
    <row r="2241" spans="2:19" x14ac:dyDescent="0.25">
      <c r="B2241">
        <v>10161</v>
      </c>
      <c r="C2241" t="s">
        <v>2437</v>
      </c>
      <c r="D2241" t="s">
        <v>24</v>
      </c>
      <c r="H2241" t="s">
        <v>19</v>
      </c>
      <c r="I2241" s="15" t="s">
        <v>20</v>
      </c>
      <c r="J2241" t="s">
        <v>16</v>
      </c>
      <c r="K2241" t="s">
        <v>17</v>
      </c>
      <c r="L2241" s="13">
        <v>11111111</v>
      </c>
      <c r="M2241" t="s">
        <v>4817</v>
      </c>
      <c r="S2241" t="s">
        <v>18</v>
      </c>
    </row>
    <row r="2242" spans="2:19" x14ac:dyDescent="0.25">
      <c r="B2242">
        <v>7066</v>
      </c>
      <c r="C2242" t="s">
        <v>2438</v>
      </c>
      <c r="D2242" t="s">
        <v>24</v>
      </c>
      <c r="H2242" t="s">
        <v>19</v>
      </c>
      <c r="I2242" s="15" t="s">
        <v>20</v>
      </c>
      <c r="J2242" t="s">
        <v>16</v>
      </c>
      <c r="K2242" t="s">
        <v>17</v>
      </c>
      <c r="L2242" s="13">
        <v>11111111</v>
      </c>
      <c r="M2242" t="s">
        <v>4815</v>
      </c>
      <c r="S2242" t="s">
        <v>18</v>
      </c>
    </row>
    <row r="2243" spans="2:19" x14ac:dyDescent="0.25">
      <c r="B2243">
        <v>6640</v>
      </c>
      <c r="C2243" t="s">
        <v>2439</v>
      </c>
      <c r="D2243" t="s">
        <v>24</v>
      </c>
      <c r="H2243" t="s">
        <v>19</v>
      </c>
      <c r="I2243" s="15" t="s">
        <v>20</v>
      </c>
      <c r="J2243" t="s">
        <v>16</v>
      </c>
      <c r="K2243" t="s">
        <v>17</v>
      </c>
      <c r="L2243" s="13">
        <v>11111111</v>
      </c>
      <c r="M2243" t="s">
        <v>4883</v>
      </c>
      <c r="S2243" t="s">
        <v>18</v>
      </c>
    </row>
    <row r="2244" spans="2:19" x14ac:dyDescent="0.25">
      <c r="B2244">
        <v>9031</v>
      </c>
      <c r="C2244" t="s">
        <v>2440</v>
      </c>
      <c r="D2244" t="s">
        <v>24</v>
      </c>
      <c r="H2244" t="s">
        <v>19</v>
      </c>
      <c r="I2244" s="15" t="s">
        <v>20</v>
      </c>
      <c r="J2244" t="s">
        <v>16</v>
      </c>
      <c r="K2244" t="s">
        <v>17</v>
      </c>
      <c r="L2244" s="13">
        <v>11111111</v>
      </c>
      <c r="S2244" t="s">
        <v>18</v>
      </c>
    </row>
    <row r="2245" spans="2:19" x14ac:dyDescent="0.25">
      <c r="B2245">
        <v>8965</v>
      </c>
      <c r="C2245" t="s">
        <v>2441</v>
      </c>
      <c r="D2245" t="s">
        <v>24</v>
      </c>
      <c r="H2245" t="s">
        <v>19</v>
      </c>
      <c r="I2245" s="15" t="s">
        <v>20</v>
      </c>
      <c r="J2245" t="s">
        <v>16</v>
      </c>
      <c r="K2245" t="s">
        <v>17</v>
      </c>
      <c r="L2245" s="13">
        <v>11111111</v>
      </c>
      <c r="M2245" t="s">
        <v>5197</v>
      </c>
      <c r="S2245" t="s">
        <v>18</v>
      </c>
    </row>
    <row r="2246" spans="2:19" x14ac:dyDescent="0.25">
      <c r="B2246">
        <v>11114</v>
      </c>
      <c r="C2246" t="s">
        <v>2442</v>
      </c>
      <c r="D2246" t="s">
        <v>4812</v>
      </c>
      <c r="H2246" t="s">
        <v>19</v>
      </c>
      <c r="I2246" s="15" t="s">
        <v>20</v>
      </c>
      <c r="J2246" t="s">
        <v>16</v>
      </c>
      <c r="K2246" t="s">
        <v>17</v>
      </c>
      <c r="L2246" s="13">
        <v>11111111</v>
      </c>
      <c r="M2246" t="s">
        <v>5198</v>
      </c>
      <c r="S2246" t="s">
        <v>18</v>
      </c>
    </row>
    <row r="2247" spans="2:19" x14ac:dyDescent="0.25">
      <c r="B2247">
        <v>12186</v>
      </c>
      <c r="C2247" t="s">
        <v>2443</v>
      </c>
      <c r="D2247" t="s">
        <v>24</v>
      </c>
      <c r="H2247" t="s">
        <v>19</v>
      </c>
      <c r="I2247" s="15" t="s">
        <v>20</v>
      </c>
      <c r="J2247" t="s">
        <v>16</v>
      </c>
      <c r="K2247" t="s">
        <v>17</v>
      </c>
      <c r="L2247" s="13">
        <v>11111111</v>
      </c>
      <c r="M2247" t="s">
        <v>4834</v>
      </c>
      <c r="S2247" t="s">
        <v>18</v>
      </c>
    </row>
    <row r="2248" spans="2:19" x14ac:dyDescent="0.25">
      <c r="B2248">
        <v>7615</v>
      </c>
      <c r="C2248" t="s">
        <v>2444</v>
      </c>
      <c r="D2248" t="s">
        <v>24</v>
      </c>
      <c r="H2248" t="s">
        <v>19</v>
      </c>
      <c r="I2248" s="15" t="s">
        <v>20</v>
      </c>
      <c r="J2248" t="s">
        <v>16</v>
      </c>
      <c r="K2248" t="s">
        <v>17</v>
      </c>
      <c r="L2248" s="13">
        <v>11111111</v>
      </c>
      <c r="M2248" t="s">
        <v>4825</v>
      </c>
      <c r="S2248" t="s">
        <v>18</v>
      </c>
    </row>
    <row r="2249" spans="2:19" x14ac:dyDescent="0.25">
      <c r="B2249">
        <v>12492</v>
      </c>
      <c r="C2249" t="s">
        <v>2445</v>
      </c>
      <c r="D2249" t="s">
        <v>4812</v>
      </c>
      <c r="H2249" t="s">
        <v>19</v>
      </c>
      <c r="I2249" s="15" t="s">
        <v>20</v>
      </c>
      <c r="J2249" t="s">
        <v>16</v>
      </c>
      <c r="K2249" t="s">
        <v>17</v>
      </c>
      <c r="L2249" s="13">
        <v>11111111</v>
      </c>
      <c r="M2249" t="s">
        <v>4836</v>
      </c>
      <c r="S2249" t="s">
        <v>18</v>
      </c>
    </row>
    <row r="2250" spans="2:19" x14ac:dyDescent="0.25">
      <c r="B2250">
        <v>7249</v>
      </c>
      <c r="C2250" t="s">
        <v>1152</v>
      </c>
      <c r="D2250" t="s">
        <v>4812</v>
      </c>
      <c r="H2250" t="s">
        <v>19</v>
      </c>
      <c r="I2250" s="15" t="s">
        <v>20</v>
      </c>
      <c r="J2250" t="s">
        <v>16</v>
      </c>
      <c r="K2250" t="s">
        <v>17</v>
      </c>
      <c r="L2250" s="13">
        <v>11111111</v>
      </c>
      <c r="M2250" t="s">
        <v>4826</v>
      </c>
      <c r="S2250" t="s">
        <v>18</v>
      </c>
    </row>
    <row r="2251" spans="2:19" x14ac:dyDescent="0.25">
      <c r="B2251">
        <v>5469</v>
      </c>
      <c r="C2251" t="s">
        <v>2446</v>
      </c>
      <c r="D2251" t="s">
        <v>4812</v>
      </c>
      <c r="H2251" t="s">
        <v>19</v>
      </c>
      <c r="I2251" s="15" t="s">
        <v>20</v>
      </c>
      <c r="J2251" t="s">
        <v>16</v>
      </c>
      <c r="K2251" t="s">
        <v>17</v>
      </c>
      <c r="L2251" s="13">
        <v>11111111</v>
      </c>
      <c r="M2251" t="s">
        <v>4858</v>
      </c>
      <c r="S2251" t="s">
        <v>18</v>
      </c>
    </row>
    <row r="2252" spans="2:19" x14ac:dyDescent="0.25">
      <c r="B2252">
        <v>8333</v>
      </c>
      <c r="C2252" t="s">
        <v>139</v>
      </c>
      <c r="D2252" t="s">
        <v>24</v>
      </c>
      <c r="H2252" t="s">
        <v>19</v>
      </c>
      <c r="I2252" s="15" t="s">
        <v>20</v>
      </c>
      <c r="J2252" t="s">
        <v>16</v>
      </c>
      <c r="K2252" t="s">
        <v>17</v>
      </c>
      <c r="L2252" s="13">
        <v>11111111</v>
      </c>
      <c r="M2252" t="s">
        <v>4825</v>
      </c>
      <c r="S2252" t="s">
        <v>18</v>
      </c>
    </row>
    <row r="2253" spans="2:19" x14ac:dyDescent="0.25">
      <c r="B2253">
        <v>11122</v>
      </c>
      <c r="C2253" t="s">
        <v>2447</v>
      </c>
      <c r="D2253" t="s">
        <v>4812</v>
      </c>
      <c r="H2253" t="s">
        <v>19</v>
      </c>
      <c r="I2253" s="15" t="s">
        <v>20</v>
      </c>
      <c r="J2253" t="s">
        <v>16</v>
      </c>
      <c r="K2253" t="s">
        <v>17</v>
      </c>
      <c r="L2253" s="13">
        <v>11111111</v>
      </c>
      <c r="M2253" t="s">
        <v>4898</v>
      </c>
      <c r="S2253" t="s">
        <v>18</v>
      </c>
    </row>
    <row r="2254" spans="2:19" x14ac:dyDescent="0.25">
      <c r="B2254">
        <v>13306</v>
      </c>
      <c r="C2254" t="s">
        <v>2448</v>
      </c>
      <c r="D2254" t="s">
        <v>4812</v>
      </c>
      <c r="H2254" t="s">
        <v>19</v>
      </c>
      <c r="I2254" s="15" t="s">
        <v>20</v>
      </c>
      <c r="J2254" t="s">
        <v>16</v>
      </c>
      <c r="K2254" t="s">
        <v>17</v>
      </c>
      <c r="L2254" s="13">
        <v>11111111</v>
      </c>
      <c r="M2254" t="s">
        <v>4860</v>
      </c>
      <c r="S2254" t="s">
        <v>18</v>
      </c>
    </row>
    <row r="2255" spans="2:19" x14ac:dyDescent="0.25">
      <c r="B2255">
        <v>5071</v>
      </c>
      <c r="C2255" t="s">
        <v>2449</v>
      </c>
      <c r="D2255" t="s">
        <v>4812</v>
      </c>
      <c r="H2255" t="s">
        <v>19</v>
      </c>
      <c r="I2255" s="15" t="s">
        <v>20</v>
      </c>
      <c r="J2255" t="s">
        <v>16</v>
      </c>
      <c r="K2255" t="s">
        <v>17</v>
      </c>
      <c r="L2255" s="13">
        <v>11111111</v>
      </c>
      <c r="M2255" t="s">
        <v>4825</v>
      </c>
      <c r="S2255" t="s">
        <v>18</v>
      </c>
    </row>
    <row r="2256" spans="2:19" x14ac:dyDescent="0.25">
      <c r="B2256">
        <v>13497</v>
      </c>
      <c r="C2256" t="s">
        <v>2450</v>
      </c>
      <c r="D2256" t="s">
        <v>24</v>
      </c>
      <c r="H2256" t="s">
        <v>19</v>
      </c>
      <c r="I2256" s="15" t="s">
        <v>20</v>
      </c>
      <c r="J2256" t="s">
        <v>16</v>
      </c>
      <c r="K2256" t="s">
        <v>17</v>
      </c>
      <c r="L2256" s="13">
        <v>11111111</v>
      </c>
      <c r="M2256" t="s">
        <v>5199</v>
      </c>
      <c r="S2256" t="s">
        <v>18</v>
      </c>
    </row>
    <row r="2257" spans="2:19" x14ac:dyDescent="0.25">
      <c r="B2257">
        <v>8533</v>
      </c>
      <c r="C2257" t="s">
        <v>2451</v>
      </c>
      <c r="D2257" t="s">
        <v>4812</v>
      </c>
      <c r="H2257" t="s">
        <v>19</v>
      </c>
      <c r="I2257" s="15" t="s">
        <v>20</v>
      </c>
      <c r="J2257" t="s">
        <v>16</v>
      </c>
      <c r="K2257" t="s">
        <v>17</v>
      </c>
      <c r="L2257" s="13">
        <v>11111111</v>
      </c>
      <c r="M2257" t="s">
        <v>4825</v>
      </c>
      <c r="S2257" t="s">
        <v>18</v>
      </c>
    </row>
    <row r="2258" spans="2:19" x14ac:dyDescent="0.25">
      <c r="B2258">
        <v>9581</v>
      </c>
      <c r="C2258" t="s">
        <v>2452</v>
      </c>
      <c r="D2258" t="s">
        <v>24</v>
      </c>
      <c r="H2258" t="s">
        <v>19</v>
      </c>
      <c r="I2258" s="15" t="s">
        <v>20</v>
      </c>
      <c r="J2258" t="s">
        <v>16</v>
      </c>
      <c r="K2258" t="s">
        <v>17</v>
      </c>
      <c r="L2258" s="13">
        <v>11111111</v>
      </c>
      <c r="M2258" t="s">
        <v>4864</v>
      </c>
      <c r="S2258" t="s">
        <v>18</v>
      </c>
    </row>
    <row r="2259" spans="2:19" x14ac:dyDescent="0.25">
      <c r="B2259">
        <v>7696</v>
      </c>
      <c r="C2259" t="s">
        <v>2453</v>
      </c>
      <c r="D2259" t="s">
        <v>24</v>
      </c>
      <c r="H2259" t="s">
        <v>19</v>
      </c>
      <c r="I2259" s="15" t="s">
        <v>20</v>
      </c>
      <c r="J2259" t="s">
        <v>16</v>
      </c>
      <c r="K2259" t="s">
        <v>17</v>
      </c>
      <c r="L2259" s="13">
        <v>11111111</v>
      </c>
      <c r="M2259" t="s">
        <v>4966</v>
      </c>
      <c r="S2259" t="s">
        <v>18</v>
      </c>
    </row>
    <row r="2260" spans="2:19" x14ac:dyDescent="0.25">
      <c r="B2260">
        <v>9164</v>
      </c>
      <c r="C2260" t="s">
        <v>2454</v>
      </c>
      <c r="D2260" t="s">
        <v>24</v>
      </c>
      <c r="H2260" t="s">
        <v>19</v>
      </c>
      <c r="I2260" s="15" t="s">
        <v>20</v>
      </c>
      <c r="J2260" t="s">
        <v>16</v>
      </c>
      <c r="K2260" t="s">
        <v>17</v>
      </c>
      <c r="L2260" s="13">
        <v>11111111</v>
      </c>
      <c r="M2260" t="s">
        <v>4817</v>
      </c>
      <c r="S2260" t="s">
        <v>18</v>
      </c>
    </row>
    <row r="2261" spans="2:19" x14ac:dyDescent="0.25">
      <c r="B2261">
        <v>10323</v>
      </c>
      <c r="C2261" t="s">
        <v>2455</v>
      </c>
      <c r="D2261" t="s">
        <v>4812</v>
      </c>
      <c r="H2261" t="s">
        <v>19</v>
      </c>
      <c r="I2261" s="15" t="s">
        <v>20</v>
      </c>
      <c r="J2261" t="s">
        <v>16</v>
      </c>
      <c r="K2261" t="s">
        <v>17</v>
      </c>
      <c r="L2261" s="13">
        <v>11111111</v>
      </c>
      <c r="M2261" t="s">
        <v>4813</v>
      </c>
      <c r="S2261" t="s">
        <v>18</v>
      </c>
    </row>
    <row r="2262" spans="2:19" x14ac:dyDescent="0.25">
      <c r="B2262">
        <v>5090</v>
      </c>
      <c r="C2262" t="s">
        <v>2456</v>
      </c>
      <c r="D2262" t="s">
        <v>4812</v>
      </c>
      <c r="H2262" t="s">
        <v>19</v>
      </c>
      <c r="I2262" s="15" t="s">
        <v>20</v>
      </c>
      <c r="J2262" t="s">
        <v>16</v>
      </c>
      <c r="K2262" t="s">
        <v>17</v>
      </c>
      <c r="L2262" s="13">
        <v>11111111</v>
      </c>
      <c r="M2262" t="s">
        <v>4821</v>
      </c>
      <c r="S2262" t="s">
        <v>18</v>
      </c>
    </row>
    <row r="2263" spans="2:19" x14ac:dyDescent="0.25">
      <c r="B2263">
        <v>5941</v>
      </c>
      <c r="C2263" t="s">
        <v>2457</v>
      </c>
      <c r="D2263" t="s">
        <v>24</v>
      </c>
      <c r="H2263" t="s">
        <v>19</v>
      </c>
      <c r="I2263" s="15" t="s">
        <v>20</v>
      </c>
      <c r="J2263" t="s">
        <v>16</v>
      </c>
      <c r="K2263" t="s">
        <v>17</v>
      </c>
      <c r="L2263" s="13">
        <v>11111111</v>
      </c>
      <c r="M2263" t="s">
        <v>4825</v>
      </c>
      <c r="S2263" t="s">
        <v>18</v>
      </c>
    </row>
    <row r="2264" spans="2:19" x14ac:dyDescent="0.25">
      <c r="B2264">
        <v>9009</v>
      </c>
      <c r="C2264" t="s">
        <v>2458</v>
      </c>
      <c r="D2264" t="s">
        <v>24</v>
      </c>
      <c r="H2264" t="s">
        <v>19</v>
      </c>
      <c r="I2264" s="15" t="s">
        <v>20</v>
      </c>
      <c r="J2264" t="s">
        <v>16</v>
      </c>
      <c r="K2264" t="s">
        <v>17</v>
      </c>
      <c r="L2264" s="13">
        <v>11111111</v>
      </c>
      <c r="M2264" t="s">
        <v>4828</v>
      </c>
      <c r="S2264" t="s">
        <v>18</v>
      </c>
    </row>
    <row r="2265" spans="2:19" x14ac:dyDescent="0.25">
      <c r="B2265">
        <v>11805</v>
      </c>
      <c r="C2265" t="s">
        <v>2459</v>
      </c>
      <c r="D2265" t="s">
        <v>24</v>
      </c>
      <c r="H2265" t="s">
        <v>19</v>
      </c>
      <c r="I2265" s="15" t="s">
        <v>20</v>
      </c>
      <c r="J2265" t="s">
        <v>16</v>
      </c>
      <c r="K2265" t="s">
        <v>17</v>
      </c>
      <c r="L2265" s="13">
        <v>11111111</v>
      </c>
      <c r="M2265" t="s">
        <v>4896</v>
      </c>
      <c r="S2265" t="s">
        <v>18</v>
      </c>
    </row>
    <row r="2266" spans="2:19" x14ac:dyDescent="0.25">
      <c r="B2266">
        <v>7445</v>
      </c>
      <c r="C2266" t="s">
        <v>2460</v>
      </c>
      <c r="D2266" t="s">
        <v>24</v>
      </c>
      <c r="H2266" t="s">
        <v>19</v>
      </c>
      <c r="I2266" s="15" t="s">
        <v>20</v>
      </c>
      <c r="J2266" t="s">
        <v>16</v>
      </c>
      <c r="K2266" t="s">
        <v>17</v>
      </c>
      <c r="L2266" s="13">
        <v>11111111</v>
      </c>
      <c r="M2266" t="s">
        <v>4856</v>
      </c>
      <c r="S2266" t="s">
        <v>18</v>
      </c>
    </row>
    <row r="2267" spans="2:19" x14ac:dyDescent="0.25">
      <c r="B2267">
        <v>8671</v>
      </c>
      <c r="C2267" t="s">
        <v>2461</v>
      </c>
      <c r="D2267" t="s">
        <v>24</v>
      </c>
      <c r="H2267" t="s">
        <v>19</v>
      </c>
      <c r="I2267" s="15" t="s">
        <v>20</v>
      </c>
      <c r="J2267" t="s">
        <v>16</v>
      </c>
      <c r="K2267" t="s">
        <v>17</v>
      </c>
      <c r="L2267" s="13">
        <v>11111111</v>
      </c>
      <c r="M2267" t="s">
        <v>4824</v>
      </c>
      <c r="S2267" t="s">
        <v>18</v>
      </c>
    </row>
    <row r="2268" spans="2:19" x14ac:dyDescent="0.25">
      <c r="B2268">
        <v>9894</v>
      </c>
      <c r="C2268" t="s">
        <v>2462</v>
      </c>
      <c r="D2268" t="s">
        <v>24</v>
      </c>
      <c r="H2268" t="s">
        <v>19</v>
      </c>
      <c r="I2268" s="15" t="s">
        <v>20</v>
      </c>
      <c r="J2268" t="s">
        <v>16</v>
      </c>
      <c r="K2268" t="s">
        <v>17</v>
      </c>
      <c r="L2268" s="13">
        <v>11111111</v>
      </c>
      <c r="M2268" t="s">
        <v>4813</v>
      </c>
      <c r="S2268" t="s">
        <v>18</v>
      </c>
    </row>
    <row r="2269" spans="2:19" x14ac:dyDescent="0.25">
      <c r="B2269">
        <v>11695</v>
      </c>
      <c r="C2269" t="s">
        <v>2463</v>
      </c>
      <c r="D2269" t="s">
        <v>24</v>
      </c>
      <c r="H2269" t="s">
        <v>19</v>
      </c>
      <c r="I2269" s="15" t="s">
        <v>20</v>
      </c>
      <c r="J2269" t="s">
        <v>16</v>
      </c>
      <c r="K2269" t="s">
        <v>17</v>
      </c>
      <c r="L2269" s="13">
        <v>11111111</v>
      </c>
      <c r="M2269" t="s">
        <v>5200</v>
      </c>
      <c r="S2269" t="s">
        <v>18</v>
      </c>
    </row>
    <row r="2270" spans="2:19" x14ac:dyDescent="0.25">
      <c r="B2270">
        <v>12967</v>
      </c>
      <c r="C2270" t="s">
        <v>410</v>
      </c>
      <c r="D2270" t="s">
        <v>24</v>
      </c>
      <c r="H2270" t="s">
        <v>19</v>
      </c>
      <c r="I2270" s="15" t="s">
        <v>20</v>
      </c>
      <c r="J2270" t="s">
        <v>16</v>
      </c>
      <c r="K2270" t="s">
        <v>17</v>
      </c>
      <c r="L2270" s="13">
        <v>11111111</v>
      </c>
      <c r="M2270" t="s">
        <v>4834</v>
      </c>
      <c r="S2270" t="s">
        <v>18</v>
      </c>
    </row>
    <row r="2271" spans="2:19" x14ac:dyDescent="0.25">
      <c r="B2271">
        <v>13013</v>
      </c>
      <c r="C2271" t="s">
        <v>2464</v>
      </c>
      <c r="D2271" t="s">
        <v>4812</v>
      </c>
      <c r="H2271" t="s">
        <v>19</v>
      </c>
      <c r="I2271" s="15" t="s">
        <v>20</v>
      </c>
      <c r="J2271" t="s">
        <v>16</v>
      </c>
      <c r="K2271" t="s">
        <v>17</v>
      </c>
      <c r="L2271" s="13">
        <v>11111111</v>
      </c>
      <c r="M2271" t="s">
        <v>4859</v>
      </c>
      <c r="S2271" t="s">
        <v>18</v>
      </c>
    </row>
    <row r="2272" spans="2:19" x14ac:dyDescent="0.25">
      <c r="B2272">
        <v>8374</v>
      </c>
      <c r="C2272" t="s">
        <v>2465</v>
      </c>
      <c r="D2272" t="s">
        <v>24</v>
      </c>
      <c r="H2272" t="s">
        <v>19</v>
      </c>
      <c r="I2272" s="15" t="s">
        <v>20</v>
      </c>
      <c r="J2272" t="s">
        <v>16</v>
      </c>
      <c r="K2272" t="s">
        <v>17</v>
      </c>
      <c r="L2272" s="13">
        <v>11111111</v>
      </c>
      <c r="M2272" t="s">
        <v>4825</v>
      </c>
      <c r="S2272" t="s">
        <v>18</v>
      </c>
    </row>
    <row r="2273" spans="2:19" x14ac:dyDescent="0.25">
      <c r="B2273">
        <v>8089</v>
      </c>
      <c r="C2273" t="s">
        <v>2466</v>
      </c>
      <c r="D2273" t="s">
        <v>24</v>
      </c>
      <c r="H2273" t="s">
        <v>19</v>
      </c>
      <c r="I2273" s="15" t="s">
        <v>20</v>
      </c>
      <c r="J2273" t="s">
        <v>16</v>
      </c>
      <c r="K2273" t="s">
        <v>17</v>
      </c>
      <c r="L2273" s="13">
        <v>11111111</v>
      </c>
      <c r="M2273" t="s">
        <v>4825</v>
      </c>
      <c r="S2273" t="s">
        <v>18</v>
      </c>
    </row>
    <row r="2274" spans="2:19" x14ac:dyDescent="0.25">
      <c r="B2274">
        <v>8981</v>
      </c>
      <c r="C2274" t="s">
        <v>2467</v>
      </c>
      <c r="D2274" t="s">
        <v>24</v>
      </c>
      <c r="H2274" t="s">
        <v>19</v>
      </c>
      <c r="I2274" s="15" t="s">
        <v>20</v>
      </c>
      <c r="J2274" t="s">
        <v>16</v>
      </c>
      <c r="K2274" t="s">
        <v>17</v>
      </c>
      <c r="L2274" s="13">
        <v>11111111</v>
      </c>
      <c r="M2274" t="s">
        <v>4813</v>
      </c>
      <c r="S2274" t="s">
        <v>18</v>
      </c>
    </row>
    <row r="2275" spans="2:19" x14ac:dyDescent="0.25">
      <c r="B2275">
        <v>5850</v>
      </c>
      <c r="C2275" t="s">
        <v>2468</v>
      </c>
      <c r="D2275" t="s">
        <v>24</v>
      </c>
      <c r="H2275" t="s">
        <v>19</v>
      </c>
      <c r="I2275" s="15" t="s">
        <v>20</v>
      </c>
      <c r="J2275" t="s">
        <v>16</v>
      </c>
      <c r="K2275" t="s">
        <v>17</v>
      </c>
      <c r="L2275" s="13">
        <v>11111111</v>
      </c>
      <c r="M2275" t="s">
        <v>4817</v>
      </c>
      <c r="S2275" t="s">
        <v>18</v>
      </c>
    </row>
    <row r="2276" spans="2:19" x14ac:dyDescent="0.25">
      <c r="B2276">
        <v>12881</v>
      </c>
      <c r="C2276" t="s">
        <v>2469</v>
      </c>
      <c r="D2276" t="s">
        <v>4812</v>
      </c>
      <c r="H2276" t="s">
        <v>19</v>
      </c>
      <c r="I2276" s="15" t="s">
        <v>20</v>
      </c>
      <c r="J2276" t="s">
        <v>16</v>
      </c>
      <c r="K2276" t="s">
        <v>17</v>
      </c>
      <c r="L2276" s="13">
        <v>11111111</v>
      </c>
      <c r="M2276" t="s">
        <v>5201</v>
      </c>
      <c r="S2276" t="s">
        <v>18</v>
      </c>
    </row>
    <row r="2277" spans="2:19" x14ac:dyDescent="0.25">
      <c r="B2277">
        <v>10302</v>
      </c>
      <c r="C2277" t="s">
        <v>2470</v>
      </c>
      <c r="D2277" t="s">
        <v>24</v>
      </c>
      <c r="H2277" t="s">
        <v>19</v>
      </c>
      <c r="I2277" s="15" t="s">
        <v>20</v>
      </c>
      <c r="J2277" t="s">
        <v>16</v>
      </c>
      <c r="K2277" t="s">
        <v>17</v>
      </c>
      <c r="L2277" s="13">
        <v>11111111</v>
      </c>
      <c r="M2277" t="s">
        <v>4859</v>
      </c>
      <c r="S2277" t="s">
        <v>18</v>
      </c>
    </row>
    <row r="2278" spans="2:19" x14ac:dyDescent="0.25">
      <c r="B2278">
        <v>6701</v>
      </c>
      <c r="C2278" t="s">
        <v>334</v>
      </c>
      <c r="D2278" t="s">
        <v>24</v>
      </c>
      <c r="H2278" t="s">
        <v>19</v>
      </c>
      <c r="I2278" s="15" t="s">
        <v>20</v>
      </c>
      <c r="J2278" t="s">
        <v>16</v>
      </c>
      <c r="K2278" t="s">
        <v>17</v>
      </c>
      <c r="L2278" s="13">
        <v>11111111</v>
      </c>
      <c r="M2278" t="s">
        <v>4821</v>
      </c>
      <c r="S2278" t="s">
        <v>18</v>
      </c>
    </row>
    <row r="2279" spans="2:19" x14ac:dyDescent="0.25">
      <c r="B2279">
        <v>7018</v>
      </c>
      <c r="C2279" t="s">
        <v>2471</v>
      </c>
      <c r="D2279" t="s">
        <v>4812</v>
      </c>
      <c r="H2279" t="s">
        <v>19</v>
      </c>
      <c r="I2279" s="15" t="s">
        <v>20</v>
      </c>
      <c r="J2279" t="s">
        <v>16</v>
      </c>
      <c r="K2279" t="s">
        <v>17</v>
      </c>
      <c r="L2279" s="13">
        <v>11111111</v>
      </c>
      <c r="M2279" t="s">
        <v>4861</v>
      </c>
      <c r="S2279" t="s">
        <v>18</v>
      </c>
    </row>
    <row r="2280" spans="2:19" x14ac:dyDescent="0.25">
      <c r="B2280">
        <v>6484</v>
      </c>
      <c r="C2280" t="s">
        <v>45</v>
      </c>
      <c r="D2280" t="s">
        <v>24</v>
      </c>
      <c r="H2280" t="s">
        <v>19</v>
      </c>
      <c r="I2280" s="15" t="s">
        <v>20</v>
      </c>
      <c r="J2280" t="s">
        <v>16</v>
      </c>
      <c r="K2280" t="s">
        <v>17</v>
      </c>
      <c r="L2280" s="13">
        <v>11111111</v>
      </c>
      <c r="M2280" t="s">
        <v>4821</v>
      </c>
      <c r="S2280" t="s">
        <v>18</v>
      </c>
    </row>
    <row r="2281" spans="2:19" x14ac:dyDescent="0.25">
      <c r="B2281">
        <v>5997</v>
      </c>
      <c r="C2281" t="s">
        <v>2472</v>
      </c>
      <c r="D2281" t="s">
        <v>24</v>
      </c>
      <c r="H2281" t="s">
        <v>19</v>
      </c>
      <c r="I2281" s="15" t="s">
        <v>20</v>
      </c>
      <c r="J2281" t="s">
        <v>16</v>
      </c>
      <c r="K2281" t="s">
        <v>17</v>
      </c>
      <c r="L2281" s="13">
        <v>11111111</v>
      </c>
      <c r="M2281" t="s">
        <v>4821</v>
      </c>
      <c r="S2281" t="s">
        <v>18</v>
      </c>
    </row>
    <row r="2282" spans="2:19" x14ac:dyDescent="0.25">
      <c r="B2282">
        <v>10394</v>
      </c>
      <c r="C2282" t="s">
        <v>2473</v>
      </c>
      <c r="D2282" t="s">
        <v>24</v>
      </c>
      <c r="H2282" t="s">
        <v>19</v>
      </c>
      <c r="I2282" s="15" t="s">
        <v>20</v>
      </c>
      <c r="J2282" t="s">
        <v>16</v>
      </c>
      <c r="K2282" t="s">
        <v>17</v>
      </c>
      <c r="L2282" s="13">
        <v>11111111</v>
      </c>
      <c r="M2282" t="s">
        <v>4824</v>
      </c>
      <c r="S2282" t="s">
        <v>18</v>
      </c>
    </row>
    <row r="2283" spans="2:19" x14ac:dyDescent="0.25">
      <c r="B2283">
        <v>7162</v>
      </c>
      <c r="C2283" t="s">
        <v>2474</v>
      </c>
      <c r="D2283" t="s">
        <v>4812</v>
      </c>
      <c r="H2283" t="s">
        <v>19</v>
      </c>
      <c r="I2283" s="15" t="s">
        <v>20</v>
      </c>
      <c r="J2283" t="s">
        <v>16</v>
      </c>
      <c r="K2283" t="s">
        <v>17</v>
      </c>
      <c r="L2283" s="13">
        <v>11111111</v>
      </c>
      <c r="M2283" t="s">
        <v>4918</v>
      </c>
      <c r="S2283" t="s">
        <v>18</v>
      </c>
    </row>
    <row r="2284" spans="2:19" x14ac:dyDescent="0.25">
      <c r="B2284">
        <v>11846</v>
      </c>
      <c r="C2284" t="s">
        <v>2475</v>
      </c>
      <c r="D2284" t="s">
        <v>24</v>
      </c>
      <c r="H2284" t="s">
        <v>19</v>
      </c>
      <c r="I2284" s="15" t="s">
        <v>20</v>
      </c>
      <c r="J2284" t="s">
        <v>16</v>
      </c>
      <c r="K2284" t="s">
        <v>17</v>
      </c>
      <c r="L2284" s="13">
        <v>11111111</v>
      </c>
      <c r="M2284" t="s">
        <v>4813</v>
      </c>
      <c r="S2284" t="s">
        <v>18</v>
      </c>
    </row>
    <row r="2285" spans="2:19" x14ac:dyDescent="0.25">
      <c r="B2285">
        <v>9228</v>
      </c>
      <c r="C2285" t="s">
        <v>2476</v>
      </c>
      <c r="D2285" t="s">
        <v>24</v>
      </c>
      <c r="H2285" t="s">
        <v>19</v>
      </c>
      <c r="I2285" s="15" t="s">
        <v>20</v>
      </c>
      <c r="J2285" t="s">
        <v>16</v>
      </c>
      <c r="K2285" t="s">
        <v>17</v>
      </c>
      <c r="L2285" s="13">
        <v>11111111</v>
      </c>
      <c r="M2285" t="s">
        <v>4901</v>
      </c>
      <c r="S2285" t="s">
        <v>18</v>
      </c>
    </row>
    <row r="2286" spans="2:19" x14ac:dyDescent="0.25">
      <c r="B2286">
        <v>11360</v>
      </c>
      <c r="C2286" t="s">
        <v>2477</v>
      </c>
      <c r="D2286" t="s">
        <v>24</v>
      </c>
      <c r="H2286" t="s">
        <v>19</v>
      </c>
      <c r="I2286" s="15" t="s">
        <v>20</v>
      </c>
      <c r="J2286" t="s">
        <v>16</v>
      </c>
      <c r="K2286" t="s">
        <v>17</v>
      </c>
      <c r="L2286" s="13">
        <v>11111111</v>
      </c>
      <c r="M2286" t="s">
        <v>4893</v>
      </c>
      <c r="S2286" t="s">
        <v>18</v>
      </c>
    </row>
    <row r="2287" spans="2:19" x14ac:dyDescent="0.25">
      <c r="B2287">
        <v>9199</v>
      </c>
      <c r="C2287" t="s">
        <v>2478</v>
      </c>
      <c r="D2287" t="s">
        <v>24</v>
      </c>
      <c r="H2287" t="s">
        <v>19</v>
      </c>
      <c r="I2287" s="15" t="s">
        <v>20</v>
      </c>
      <c r="J2287" t="s">
        <v>16</v>
      </c>
      <c r="K2287" t="s">
        <v>17</v>
      </c>
      <c r="L2287" s="13">
        <v>11111111</v>
      </c>
      <c r="M2287" t="s">
        <v>4825</v>
      </c>
      <c r="S2287" t="s">
        <v>18</v>
      </c>
    </row>
    <row r="2288" spans="2:19" x14ac:dyDescent="0.25">
      <c r="B2288">
        <v>6191</v>
      </c>
      <c r="C2288" t="s">
        <v>2479</v>
      </c>
      <c r="D2288" t="s">
        <v>4812</v>
      </c>
      <c r="H2288" t="s">
        <v>19</v>
      </c>
      <c r="I2288" s="15" t="s">
        <v>20</v>
      </c>
      <c r="J2288" t="s">
        <v>16</v>
      </c>
      <c r="K2288" t="s">
        <v>17</v>
      </c>
      <c r="L2288" s="13">
        <v>11111111</v>
      </c>
      <c r="M2288" t="s">
        <v>4817</v>
      </c>
      <c r="S2288" t="s">
        <v>18</v>
      </c>
    </row>
    <row r="2289" spans="2:19" x14ac:dyDescent="0.25">
      <c r="B2289">
        <v>9547</v>
      </c>
      <c r="C2289" t="s">
        <v>268</v>
      </c>
      <c r="D2289" t="s">
        <v>24</v>
      </c>
      <c r="H2289" t="s">
        <v>19</v>
      </c>
      <c r="I2289" s="15" t="s">
        <v>20</v>
      </c>
      <c r="J2289" t="s">
        <v>16</v>
      </c>
      <c r="K2289" t="s">
        <v>17</v>
      </c>
      <c r="L2289" s="13">
        <v>11111111</v>
      </c>
      <c r="M2289" t="s">
        <v>4816</v>
      </c>
      <c r="S2289" t="s">
        <v>18</v>
      </c>
    </row>
    <row r="2290" spans="2:19" x14ac:dyDescent="0.25">
      <c r="B2290">
        <v>7597</v>
      </c>
      <c r="C2290" t="s">
        <v>2480</v>
      </c>
      <c r="D2290" t="s">
        <v>24</v>
      </c>
      <c r="H2290" t="s">
        <v>19</v>
      </c>
      <c r="I2290" s="15" t="s">
        <v>20</v>
      </c>
      <c r="J2290" t="s">
        <v>16</v>
      </c>
      <c r="K2290" t="s">
        <v>17</v>
      </c>
      <c r="L2290" s="13">
        <v>11111111</v>
      </c>
      <c r="M2290" t="s">
        <v>4825</v>
      </c>
      <c r="S2290" t="s">
        <v>18</v>
      </c>
    </row>
    <row r="2291" spans="2:19" x14ac:dyDescent="0.25">
      <c r="B2291">
        <v>10862</v>
      </c>
      <c r="C2291" t="s">
        <v>2481</v>
      </c>
      <c r="D2291" t="s">
        <v>4812</v>
      </c>
      <c r="H2291" t="s">
        <v>19</v>
      </c>
      <c r="I2291" s="15" t="s">
        <v>20</v>
      </c>
      <c r="J2291" t="s">
        <v>16</v>
      </c>
      <c r="K2291" t="s">
        <v>17</v>
      </c>
      <c r="L2291" s="13">
        <v>11111111</v>
      </c>
      <c r="M2291" t="s">
        <v>4820</v>
      </c>
      <c r="S2291" t="s">
        <v>18</v>
      </c>
    </row>
    <row r="2292" spans="2:19" x14ac:dyDescent="0.25">
      <c r="B2292">
        <v>7115</v>
      </c>
      <c r="C2292" t="s">
        <v>2482</v>
      </c>
      <c r="D2292" t="s">
        <v>4812</v>
      </c>
      <c r="H2292" t="s">
        <v>19</v>
      </c>
      <c r="I2292" s="15" t="s">
        <v>20</v>
      </c>
      <c r="J2292" t="s">
        <v>16</v>
      </c>
      <c r="K2292" t="s">
        <v>17</v>
      </c>
      <c r="L2292" s="13">
        <v>11111111</v>
      </c>
      <c r="M2292" t="s">
        <v>4856</v>
      </c>
      <c r="S2292" t="s">
        <v>18</v>
      </c>
    </row>
    <row r="2293" spans="2:19" x14ac:dyDescent="0.25">
      <c r="B2293">
        <v>12183</v>
      </c>
      <c r="C2293" t="s">
        <v>2483</v>
      </c>
      <c r="D2293" t="s">
        <v>4812</v>
      </c>
      <c r="H2293" t="s">
        <v>19</v>
      </c>
      <c r="I2293" s="15" t="s">
        <v>20</v>
      </c>
      <c r="J2293" t="s">
        <v>16</v>
      </c>
      <c r="K2293" t="s">
        <v>17</v>
      </c>
      <c r="L2293" s="13">
        <v>11111111</v>
      </c>
      <c r="M2293" t="s">
        <v>4820</v>
      </c>
      <c r="S2293" t="s">
        <v>18</v>
      </c>
    </row>
    <row r="2294" spans="2:19" x14ac:dyDescent="0.25">
      <c r="B2294">
        <v>6705</v>
      </c>
      <c r="C2294" t="s">
        <v>2484</v>
      </c>
      <c r="D2294" t="s">
        <v>4812</v>
      </c>
      <c r="H2294" t="s">
        <v>19</v>
      </c>
      <c r="I2294" s="15" t="s">
        <v>20</v>
      </c>
      <c r="J2294" t="s">
        <v>16</v>
      </c>
      <c r="K2294" t="s">
        <v>17</v>
      </c>
      <c r="L2294" s="13">
        <v>11111111</v>
      </c>
      <c r="M2294" t="s">
        <v>4821</v>
      </c>
      <c r="S2294" t="s">
        <v>18</v>
      </c>
    </row>
    <row r="2295" spans="2:19" x14ac:dyDescent="0.25">
      <c r="B2295">
        <v>10709</v>
      </c>
      <c r="C2295" t="s">
        <v>2485</v>
      </c>
      <c r="D2295" t="s">
        <v>4812</v>
      </c>
      <c r="H2295" t="s">
        <v>19</v>
      </c>
      <c r="I2295" s="15" t="s">
        <v>20</v>
      </c>
      <c r="J2295" t="s">
        <v>16</v>
      </c>
      <c r="K2295" t="s">
        <v>17</v>
      </c>
      <c r="L2295" s="13">
        <v>11111111</v>
      </c>
      <c r="M2295" t="s">
        <v>4813</v>
      </c>
      <c r="S2295" t="s">
        <v>18</v>
      </c>
    </row>
    <row r="2296" spans="2:19" x14ac:dyDescent="0.25">
      <c r="B2296">
        <v>12865</v>
      </c>
      <c r="C2296" t="s">
        <v>2486</v>
      </c>
      <c r="D2296" t="s">
        <v>4812</v>
      </c>
      <c r="H2296" t="s">
        <v>19</v>
      </c>
      <c r="I2296" s="15" t="s">
        <v>20</v>
      </c>
      <c r="J2296" t="s">
        <v>16</v>
      </c>
      <c r="K2296" t="s">
        <v>17</v>
      </c>
      <c r="L2296" s="13">
        <v>11111111</v>
      </c>
      <c r="M2296" t="s">
        <v>4820</v>
      </c>
      <c r="S2296" t="s">
        <v>18</v>
      </c>
    </row>
    <row r="2297" spans="2:19" x14ac:dyDescent="0.25">
      <c r="B2297">
        <v>7016</v>
      </c>
      <c r="C2297" t="s">
        <v>2487</v>
      </c>
      <c r="D2297" t="s">
        <v>4812</v>
      </c>
      <c r="H2297" t="s">
        <v>19</v>
      </c>
      <c r="I2297" s="15" t="s">
        <v>20</v>
      </c>
      <c r="J2297" t="s">
        <v>16</v>
      </c>
      <c r="K2297" t="s">
        <v>17</v>
      </c>
      <c r="L2297" s="13">
        <v>11111111</v>
      </c>
      <c r="M2297" t="s">
        <v>4875</v>
      </c>
      <c r="S2297" t="s">
        <v>18</v>
      </c>
    </row>
    <row r="2298" spans="2:19" x14ac:dyDescent="0.25">
      <c r="B2298">
        <v>13814</v>
      </c>
      <c r="C2298" t="s">
        <v>2488</v>
      </c>
      <c r="D2298" t="s">
        <v>24</v>
      </c>
      <c r="H2298" t="s">
        <v>19</v>
      </c>
      <c r="I2298" s="15" t="s">
        <v>20</v>
      </c>
      <c r="J2298" t="s">
        <v>16</v>
      </c>
      <c r="K2298" t="s">
        <v>17</v>
      </c>
      <c r="L2298" s="13">
        <v>11111111</v>
      </c>
      <c r="M2298" t="s">
        <v>4859</v>
      </c>
      <c r="S2298" t="s">
        <v>18</v>
      </c>
    </row>
    <row r="2299" spans="2:19" x14ac:dyDescent="0.25">
      <c r="B2299">
        <v>10290</v>
      </c>
      <c r="C2299" t="s">
        <v>2489</v>
      </c>
      <c r="D2299" t="s">
        <v>24</v>
      </c>
      <c r="H2299" t="s">
        <v>19</v>
      </c>
      <c r="I2299" s="15" t="s">
        <v>20</v>
      </c>
      <c r="J2299" t="s">
        <v>16</v>
      </c>
      <c r="K2299" t="s">
        <v>17</v>
      </c>
      <c r="L2299" s="13">
        <v>11111111</v>
      </c>
      <c r="M2299" t="s">
        <v>4815</v>
      </c>
      <c r="S2299" t="s">
        <v>18</v>
      </c>
    </row>
    <row r="2300" spans="2:19" x14ac:dyDescent="0.25">
      <c r="B2300">
        <v>9752</v>
      </c>
      <c r="C2300" t="s">
        <v>2490</v>
      </c>
      <c r="D2300" t="s">
        <v>24</v>
      </c>
      <c r="H2300" t="s">
        <v>19</v>
      </c>
      <c r="I2300" s="15" t="s">
        <v>20</v>
      </c>
      <c r="J2300" t="s">
        <v>16</v>
      </c>
      <c r="K2300" t="s">
        <v>17</v>
      </c>
      <c r="L2300" s="13">
        <v>11111111</v>
      </c>
      <c r="M2300" t="s">
        <v>5202</v>
      </c>
      <c r="S2300" t="s">
        <v>18</v>
      </c>
    </row>
    <row r="2301" spans="2:19" x14ac:dyDescent="0.25">
      <c r="B2301">
        <v>8038</v>
      </c>
      <c r="C2301" t="s">
        <v>2491</v>
      </c>
      <c r="D2301" t="s">
        <v>4812</v>
      </c>
      <c r="H2301" t="s">
        <v>19</v>
      </c>
      <c r="I2301" s="15" t="s">
        <v>20</v>
      </c>
      <c r="J2301" t="s">
        <v>16</v>
      </c>
      <c r="K2301" t="s">
        <v>17</v>
      </c>
      <c r="L2301" s="13">
        <v>11111111</v>
      </c>
      <c r="M2301" t="s">
        <v>5203</v>
      </c>
      <c r="S2301" t="s">
        <v>18</v>
      </c>
    </row>
    <row r="2302" spans="2:19" x14ac:dyDescent="0.25">
      <c r="B2302">
        <v>7988</v>
      </c>
      <c r="C2302" t="s">
        <v>2492</v>
      </c>
      <c r="D2302" t="s">
        <v>24</v>
      </c>
      <c r="H2302" t="s">
        <v>19</v>
      </c>
      <c r="I2302" s="15" t="s">
        <v>20</v>
      </c>
      <c r="J2302" t="s">
        <v>16</v>
      </c>
      <c r="K2302" t="s">
        <v>17</v>
      </c>
      <c r="L2302" s="13">
        <v>11111111</v>
      </c>
      <c r="M2302" t="s">
        <v>4825</v>
      </c>
      <c r="S2302" t="s">
        <v>18</v>
      </c>
    </row>
    <row r="2303" spans="2:19" x14ac:dyDescent="0.25">
      <c r="B2303">
        <v>12724</v>
      </c>
      <c r="C2303" t="s">
        <v>2493</v>
      </c>
      <c r="D2303" t="s">
        <v>4812</v>
      </c>
      <c r="H2303" t="s">
        <v>19</v>
      </c>
      <c r="I2303" s="15" t="s">
        <v>20</v>
      </c>
      <c r="J2303" t="s">
        <v>16</v>
      </c>
      <c r="K2303" t="s">
        <v>17</v>
      </c>
      <c r="L2303" s="13">
        <v>11111111</v>
      </c>
      <c r="M2303" t="s">
        <v>4820</v>
      </c>
      <c r="S2303" t="s">
        <v>18</v>
      </c>
    </row>
    <row r="2304" spans="2:19" x14ac:dyDescent="0.25">
      <c r="B2304">
        <v>13084</v>
      </c>
      <c r="C2304" t="s">
        <v>780</v>
      </c>
      <c r="D2304" t="s">
        <v>4812</v>
      </c>
      <c r="H2304" t="s">
        <v>19</v>
      </c>
      <c r="I2304" s="15" t="s">
        <v>20</v>
      </c>
      <c r="J2304" t="s">
        <v>16</v>
      </c>
      <c r="K2304" t="s">
        <v>17</v>
      </c>
      <c r="L2304" s="13">
        <v>11111111</v>
      </c>
      <c r="M2304" t="s">
        <v>4813</v>
      </c>
      <c r="S2304" t="s">
        <v>18</v>
      </c>
    </row>
    <row r="2305" spans="2:19" x14ac:dyDescent="0.25">
      <c r="B2305">
        <v>10457</v>
      </c>
      <c r="C2305" t="s">
        <v>2494</v>
      </c>
      <c r="D2305" t="s">
        <v>4812</v>
      </c>
      <c r="H2305" t="s">
        <v>19</v>
      </c>
      <c r="I2305" s="15" t="s">
        <v>20</v>
      </c>
      <c r="J2305" t="s">
        <v>16</v>
      </c>
      <c r="K2305" t="s">
        <v>17</v>
      </c>
      <c r="L2305" s="13">
        <v>11111111</v>
      </c>
      <c r="S2305" t="s">
        <v>18</v>
      </c>
    </row>
    <row r="2306" spans="2:19" x14ac:dyDescent="0.25">
      <c r="B2306">
        <v>5778</v>
      </c>
      <c r="C2306" t="s">
        <v>2495</v>
      </c>
      <c r="D2306" t="s">
        <v>24</v>
      </c>
      <c r="H2306" t="s">
        <v>19</v>
      </c>
      <c r="I2306" s="15" t="s">
        <v>20</v>
      </c>
      <c r="J2306" t="s">
        <v>16</v>
      </c>
      <c r="K2306" t="s">
        <v>17</v>
      </c>
      <c r="L2306" s="13">
        <v>11111111</v>
      </c>
      <c r="M2306" t="s">
        <v>4821</v>
      </c>
      <c r="S2306" t="s">
        <v>18</v>
      </c>
    </row>
    <row r="2307" spans="2:19" x14ac:dyDescent="0.25">
      <c r="B2307">
        <v>8679</v>
      </c>
      <c r="C2307" t="s">
        <v>2496</v>
      </c>
      <c r="D2307" t="s">
        <v>24</v>
      </c>
      <c r="H2307" t="s">
        <v>19</v>
      </c>
      <c r="I2307" s="15" t="s">
        <v>20</v>
      </c>
      <c r="J2307" t="s">
        <v>16</v>
      </c>
      <c r="K2307" t="s">
        <v>17</v>
      </c>
      <c r="L2307" s="13">
        <v>11111111</v>
      </c>
      <c r="M2307" t="s">
        <v>4837</v>
      </c>
      <c r="S2307" t="s">
        <v>18</v>
      </c>
    </row>
    <row r="2308" spans="2:19" x14ac:dyDescent="0.25">
      <c r="B2308">
        <v>13709</v>
      </c>
      <c r="C2308" t="s">
        <v>2497</v>
      </c>
      <c r="D2308" t="s">
        <v>24</v>
      </c>
      <c r="H2308" t="s">
        <v>19</v>
      </c>
      <c r="I2308" s="15" t="s">
        <v>20</v>
      </c>
      <c r="J2308" t="s">
        <v>16</v>
      </c>
      <c r="K2308" t="s">
        <v>17</v>
      </c>
      <c r="L2308" s="13">
        <v>11111111</v>
      </c>
      <c r="M2308" t="s">
        <v>4820</v>
      </c>
      <c r="S2308" t="s">
        <v>18</v>
      </c>
    </row>
    <row r="2309" spans="2:19" x14ac:dyDescent="0.25">
      <c r="B2309">
        <v>13186</v>
      </c>
      <c r="C2309" t="s">
        <v>2498</v>
      </c>
      <c r="D2309" t="s">
        <v>4812</v>
      </c>
      <c r="H2309" t="s">
        <v>19</v>
      </c>
      <c r="I2309" s="15" t="s">
        <v>20</v>
      </c>
      <c r="J2309" t="s">
        <v>16</v>
      </c>
      <c r="K2309" t="s">
        <v>17</v>
      </c>
      <c r="L2309" s="13">
        <v>11111111</v>
      </c>
      <c r="M2309" t="s">
        <v>4836</v>
      </c>
      <c r="S2309" t="s">
        <v>18</v>
      </c>
    </row>
    <row r="2310" spans="2:19" x14ac:dyDescent="0.25">
      <c r="B2310">
        <v>13372</v>
      </c>
      <c r="C2310" t="s">
        <v>2499</v>
      </c>
      <c r="D2310" t="s">
        <v>4812</v>
      </c>
      <c r="H2310" t="s">
        <v>19</v>
      </c>
      <c r="I2310" s="15" t="s">
        <v>20</v>
      </c>
      <c r="J2310" t="s">
        <v>16</v>
      </c>
      <c r="K2310" t="s">
        <v>17</v>
      </c>
      <c r="L2310" s="13">
        <v>11111111</v>
      </c>
      <c r="M2310" t="s">
        <v>4837</v>
      </c>
      <c r="S2310" t="s">
        <v>18</v>
      </c>
    </row>
    <row r="2311" spans="2:19" x14ac:dyDescent="0.25">
      <c r="B2311">
        <v>8897</v>
      </c>
      <c r="C2311" t="s">
        <v>2500</v>
      </c>
      <c r="D2311" t="s">
        <v>24</v>
      </c>
      <c r="H2311" t="s">
        <v>19</v>
      </c>
      <c r="I2311" s="15" t="s">
        <v>20</v>
      </c>
      <c r="J2311" t="s">
        <v>16</v>
      </c>
      <c r="K2311" t="s">
        <v>17</v>
      </c>
      <c r="L2311" s="13">
        <v>11111111</v>
      </c>
      <c r="M2311" t="s">
        <v>4841</v>
      </c>
      <c r="S2311" t="s">
        <v>18</v>
      </c>
    </row>
    <row r="2312" spans="2:19" x14ac:dyDescent="0.25">
      <c r="B2312">
        <v>5291</v>
      </c>
      <c r="C2312" t="s">
        <v>2501</v>
      </c>
      <c r="D2312" t="s">
        <v>24</v>
      </c>
      <c r="H2312" t="s">
        <v>19</v>
      </c>
      <c r="I2312" s="15" t="s">
        <v>20</v>
      </c>
      <c r="J2312" t="s">
        <v>16</v>
      </c>
      <c r="K2312" t="s">
        <v>17</v>
      </c>
      <c r="L2312" s="13">
        <v>11111111</v>
      </c>
      <c r="M2312" t="s">
        <v>4929</v>
      </c>
      <c r="S2312" t="s">
        <v>18</v>
      </c>
    </row>
    <row r="2313" spans="2:19" x14ac:dyDescent="0.25">
      <c r="B2313">
        <v>6016</v>
      </c>
      <c r="C2313" t="s">
        <v>2502</v>
      </c>
      <c r="D2313" t="s">
        <v>24</v>
      </c>
      <c r="H2313" t="s">
        <v>19</v>
      </c>
      <c r="I2313" s="15" t="s">
        <v>20</v>
      </c>
      <c r="J2313" t="s">
        <v>16</v>
      </c>
      <c r="K2313" t="s">
        <v>17</v>
      </c>
      <c r="L2313" s="13">
        <v>11111111</v>
      </c>
      <c r="M2313" t="s">
        <v>4835</v>
      </c>
      <c r="S2313" t="s">
        <v>18</v>
      </c>
    </row>
    <row r="2314" spans="2:19" x14ac:dyDescent="0.25">
      <c r="B2314">
        <v>7111</v>
      </c>
      <c r="C2314" t="s">
        <v>2503</v>
      </c>
      <c r="D2314" t="s">
        <v>24</v>
      </c>
      <c r="H2314" t="s">
        <v>19</v>
      </c>
      <c r="I2314" s="15" t="s">
        <v>20</v>
      </c>
      <c r="J2314" t="s">
        <v>16</v>
      </c>
      <c r="K2314" t="s">
        <v>17</v>
      </c>
      <c r="L2314" s="13">
        <v>11111111</v>
      </c>
      <c r="M2314" t="s">
        <v>4937</v>
      </c>
      <c r="S2314" t="s">
        <v>18</v>
      </c>
    </row>
    <row r="2315" spans="2:19" x14ac:dyDescent="0.25">
      <c r="B2315">
        <v>6314</v>
      </c>
      <c r="C2315" t="s">
        <v>186</v>
      </c>
      <c r="D2315" t="s">
        <v>4812</v>
      </c>
      <c r="H2315" t="s">
        <v>19</v>
      </c>
      <c r="I2315" s="15" t="s">
        <v>20</v>
      </c>
      <c r="J2315" t="s">
        <v>16</v>
      </c>
      <c r="K2315" t="s">
        <v>17</v>
      </c>
      <c r="L2315" s="13">
        <v>11111111</v>
      </c>
      <c r="M2315" t="s">
        <v>4826</v>
      </c>
      <c r="S2315" t="s">
        <v>18</v>
      </c>
    </row>
    <row r="2316" spans="2:19" x14ac:dyDescent="0.25">
      <c r="B2316">
        <v>6285</v>
      </c>
      <c r="C2316" t="s">
        <v>2504</v>
      </c>
      <c r="D2316" t="s">
        <v>24</v>
      </c>
      <c r="H2316" t="s">
        <v>19</v>
      </c>
      <c r="I2316" s="15" t="s">
        <v>20</v>
      </c>
      <c r="J2316" t="s">
        <v>16</v>
      </c>
      <c r="K2316" t="s">
        <v>17</v>
      </c>
      <c r="L2316" s="13">
        <v>11111111</v>
      </c>
      <c r="M2316" t="s">
        <v>4817</v>
      </c>
      <c r="S2316" t="s">
        <v>18</v>
      </c>
    </row>
    <row r="2317" spans="2:19" x14ac:dyDescent="0.25">
      <c r="B2317">
        <v>10281</v>
      </c>
      <c r="C2317" t="s">
        <v>2505</v>
      </c>
      <c r="D2317" t="s">
        <v>24</v>
      </c>
      <c r="H2317" t="s">
        <v>19</v>
      </c>
      <c r="I2317" s="15" t="s">
        <v>20</v>
      </c>
      <c r="J2317" t="s">
        <v>16</v>
      </c>
      <c r="K2317" t="s">
        <v>17</v>
      </c>
      <c r="L2317" s="13">
        <v>11111111</v>
      </c>
      <c r="M2317" t="s">
        <v>4813</v>
      </c>
      <c r="S2317" t="s">
        <v>18</v>
      </c>
    </row>
    <row r="2318" spans="2:19" x14ac:dyDescent="0.25">
      <c r="B2318">
        <v>8750</v>
      </c>
      <c r="C2318" t="s">
        <v>2506</v>
      </c>
      <c r="D2318" t="s">
        <v>4812</v>
      </c>
      <c r="H2318" t="s">
        <v>19</v>
      </c>
      <c r="I2318" s="15" t="s">
        <v>20</v>
      </c>
      <c r="J2318" t="s">
        <v>16</v>
      </c>
      <c r="K2318" t="s">
        <v>17</v>
      </c>
      <c r="L2318" s="13">
        <v>11111111</v>
      </c>
      <c r="M2318" t="s">
        <v>4825</v>
      </c>
      <c r="S2318" t="s">
        <v>18</v>
      </c>
    </row>
    <row r="2319" spans="2:19" x14ac:dyDescent="0.25">
      <c r="B2319">
        <v>3042</v>
      </c>
      <c r="C2319" t="s">
        <v>47</v>
      </c>
      <c r="D2319" t="s">
        <v>4812</v>
      </c>
      <c r="H2319" t="s">
        <v>19</v>
      </c>
      <c r="I2319" s="15" t="s">
        <v>20</v>
      </c>
      <c r="J2319" t="s">
        <v>16</v>
      </c>
      <c r="K2319" t="s">
        <v>17</v>
      </c>
      <c r="L2319" s="13">
        <v>11111111</v>
      </c>
      <c r="M2319" t="s">
        <v>4813</v>
      </c>
      <c r="S2319" t="s">
        <v>18</v>
      </c>
    </row>
    <row r="2320" spans="2:19" x14ac:dyDescent="0.25">
      <c r="B2320">
        <v>10502</v>
      </c>
      <c r="C2320" t="s">
        <v>2507</v>
      </c>
      <c r="D2320" t="s">
        <v>4812</v>
      </c>
      <c r="H2320" t="s">
        <v>19</v>
      </c>
      <c r="I2320" s="15" t="s">
        <v>20</v>
      </c>
      <c r="J2320" t="s">
        <v>16</v>
      </c>
      <c r="K2320" t="s">
        <v>17</v>
      </c>
      <c r="L2320" s="13">
        <v>11111111</v>
      </c>
      <c r="M2320" t="s">
        <v>4964</v>
      </c>
      <c r="S2320" t="s">
        <v>18</v>
      </c>
    </row>
    <row r="2321" spans="2:19" x14ac:dyDescent="0.25">
      <c r="B2321">
        <v>12913</v>
      </c>
      <c r="C2321" t="s">
        <v>2508</v>
      </c>
      <c r="D2321" t="s">
        <v>4812</v>
      </c>
      <c r="H2321" t="s">
        <v>19</v>
      </c>
      <c r="I2321" s="15" t="s">
        <v>20</v>
      </c>
      <c r="J2321" t="s">
        <v>16</v>
      </c>
      <c r="K2321" t="s">
        <v>17</v>
      </c>
      <c r="L2321" s="13">
        <v>11111111</v>
      </c>
      <c r="M2321" t="s">
        <v>4839</v>
      </c>
      <c r="S2321" t="s">
        <v>18</v>
      </c>
    </row>
    <row r="2322" spans="2:19" x14ac:dyDescent="0.25">
      <c r="B2322">
        <v>9127</v>
      </c>
      <c r="C2322" t="s">
        <v>76</v>
      </c>
      <c r="D2322" t="s">
        <v>24</v>
      </c>
      <c r="H2322" t="s">
        <v>19</v>
      </c>
      <c r="I2322" s="15" t="s">
        <v>20</v>
      </c>
      <c r="J2322" t="s">
        <v>16</v>
      </c>
      <c r="K2322" t="s">
        <v>17</v>
      </c>
      <c r="L2322" s="13">
        <v>11111111</v>
      </c>
      <c r="M2322" t="s">
        <v>4828</v>
      </c>
      <c r="S2322" t="s">
        <v>18</v>
      </c>
    </row>
    <row r="2323" spans="2:19" x14ac:dyDescent="0.25">
      <c r="B2323">
        <v>7398</v>
      </c>
      <c r="C2323" t="s">
        <v>2509</v>
      </c>
      <c r="D2323" t="s">
        <v>24</v>
      </c>
      <c r="H2323" t="s">
        <v>19</v>
      </c>
      <c r="I2323" s="15" t="s">
        <v>20</v>
      </c>
      <c r="J2323" t="s">
        <v>16</v>
      </c>
      <c r="K2323" t="s">
        <v>17</v>
      </c>
      <c r="L2323" s="13">
        <v>11111111</v>
      </c>
      <c r="M2323" t="s">
        <v>4824</v>
      </c>
      <c r="S2323" t="s">
        <v>18</v>
      </c>
    </row>
    <row r="2324" spans="2:19" x14ac:dyDescent="0.25">
      <c r="B2324">
        <v>13200</v>
      </c>
      <c r="C2324" t="s">
        <v>2510</v>
      </c>
      <c r="D2324" t="s">
        <v>24</v>
      </c>
      <c r="H2324" t="s">
        <v>19</v>
      </c>
      <c r="I2324" s="15" t="s">
        <v>20</v>
      </c>
      <c r="J2324" t="s">
        <v>16</v>
      </c>
      <c r="K2324" t="s">
        <v>17</v>
      </c>
      <c r="L2324" s="13">
        <v>11111111</v>
      </c>
      <c r="M2324" t="s">
        <v>4859</v>
      </c>
      <c r="S2324" t="s">
        <v>18</v>
      </c>
    </row>
    <row r="2325" spans="2:19" x14ac:dyDescent="0.25">
      <c r="B2325">
        <v>5768</v>
      </c>
      <c r="C2325" t="s">
        <v>2511</v>
      </c>
      <c r="D2325" t="s">
        <v>24</v>
      </c>
      <c r="H2325" t="s">
        <v>19</v>
      </c>
      <c r="I2325" s="15" t="s">
        <v>20</v>
      </c>
      <c r="J2325" t="s">
        <v>16</v>
      </c>
      <c r="K2325" t="s">
        <v>17</v>
      </c>
      <c r="L2325" s="13">
        <v>11111111</v>
      </c>
      <c r="M2325" t="s">
        <v>4825</v>
      </c>
      <c r="S2325" t="s">
        <v>18</v>
      </c>
    </row>
    <row r="2326" spans="2:19" x14ac:dyDescent="0.25">
      <c r="B2326">
        <v>6898</v>
      </c>
      <c r="C2326" t="s">
        <v>2512</v>
      </c>
      <c r="D2326" t="s">
        <v>4812</v>
      </c>
      <c r="H2326" t="s">
        <v>19</v>
      </c>
      <c r="I2326" s="15" t="s">
        <v>20</v>
      </c>
      <c r="J2326" t="s">
        <v>16</v>
      </c>
      <c r="K2326" t="s">
        <v>17</v>
      </c>
      <c r="L2326" s="13">
        <v>11111111</v>
      </c>
      <c r="M2326" t="s">
        <v>4832</v>
      </c>
      <c r="S2326" t="s">
        <v>18</v>
      </c>
    </row>
    <row r="2327" spans="2:19" x14ac:dyDescent="0.25">
      <c r="B2327">
        <v>13600</v>
      </c>
      <c r="C2327" t="s">
        <v>2513</v>
      </c>
      <c r="D2327" t="s">
        <v>4812</v>
      </c>
      <c r="H2327" t="s">
        <v>19</v>
      </c>
      <c r="I2327" s="15" t="s">
        <v>20</v>
      </c>
      <c r="J2327" t="s">
        <v>16</v>
      </c>
      <c r="K2327" t="s">
        <v>17</v>
      </c>
      <c r="L2327" s="13">
        <v>11111111</v>
      </c>
      <c r="M2327" t="s">
        <v>4842</v>
      </c>
      <c r="S2327" t="s">
        <v>18</v>
      </c>
    </row>
    <row r="2328" spans="2:19" x14ac:dyDescent="0.25">
      <c r="B2328">
        <v>13117</v>
      </c>
      <c r="C2328" t="s">
        <v>2514</v>
      </c>
      <c r="D2328" t="s">
        <v>24</v>
      </c>
      <c r="H2328" t="s">
        <v>19</v>
      </c>
      <c r="I2328" s="15" t="s">
        <v>20</v>
      </c>
      <c r="J2328" t="s">
        <v>16</v>
      </c>
      <c r="K2328" t="s">
        <v>17</v>
      </c>
      <c r="L2328" s="13">
        <v>11111111</v>
      </c>
      <c r="M2328" t="s">
        <v>4873</v>
      </c>
      <c r="S2328" t="s">
        <v>18</v>
      </c>
    </row>
    <row r="2329" spans="2:19" x14ac:dyDescent="0.25">
      <c r="B2329">
        <v>12416</v>
      </c>
      <c r="C2329" t="s">
        <v>2515</v>
      </c>
      <c r="D2329" t="s">
        <v>4812</v>
      </c>
      <c r="H2329" t="s">
        <v>19</v>
      </c>
      <c r="I2329" s="15" t="s">
        <v>20</v>
      </c>
      <c r="J2329" t="s">
        <v>16</v>
      </c>
      <c r="K2329" t="s">
        <v>17</v>
      </c>
      <c r="L2329" s="13">
        <v>11111111</v>
      </c>
      <c r="M2329" t="s">
        <v>4813</v>
      </c>
      <c r="S2329" t="s">
        <v>18</v>
      </c>
    </row>
    <row r="2330" spans="2:19" x14ac:dyDescent="0.25">
      <c r="B2330">
        <v>9343</v>
      </c>
      <c r="C2330" t="s">
        <v>2516</v>
      </c>
      <c r="D2330" t="s">
        <v>4812</v>
      </c>
      <c r="H2330" t="s">
        <v>19</v>
      </c>
      <c r="I2330" s="15" t="s">
        <v>20</v>
      </c>
      <c r="J2330" t="s">
        <v>16</v>
      </c>
      <c r="K2330" t="s">
        <v>17</v>
      </c>
      <c r="L2330" s="13">
        <v>11111111</v>
      </c>
      <c r="M2330" t="s">
        <v>4813</v>
      </c>
      <c r="S2330" t="s">
        <v>18</v>
      </c>
    </row>
    <row r="2331" spans="2:19" x14ac:dyDescent="0.25">
      <c r="B2331">
        <v>10472</v>
      </c>
      <c r="C2331" t="s">
        <v>2517</v>
      </c>
      <c r="D2331" t="s">
        <v>4812</v>
      </c>
      <c r="H2331" t="s">
        <v>19</v>
      </c>
      <c r="I2331" s="15" t="s">
        <v>20</v>
      </c>
      <c r="J2331" t="s">
        <v>16</v>
      </c>
      <c r="K2331" t="s">
        <v>17</v>
      </c>
      <c r="L2331" s="13">
        <v>11111111</v>
      </c>
      <c r="M2331" t="s">
        <v>4813</v>
      </c>
      <c r="S2331" t="s">
        <v>18</v>
      </c>
    </row>
    <row r="2332" spans="2:19" x14ac:dyDescent="0.25">
      <c r="B2332">
        <v>7095</v>
      </c>
      <c r="C2332" t="s">
        <v>2518</v>
      </c>
      <c r="D2332" t="s">
        <v>24</v>
      </c>
      <c r="H2332" t="s">
        <v>19</v>
      </c>
      <c r="I2332" s="15" t="s">
        <v>20</v>
      </c>
      <c r="J2332" t="s">
        <v>16</v>
      </c>
      <c r="K2332" t="s">
        <v>17</v>
      </c>
      <c r="L2332" s="13">
        <v>11111111</v>
      </c>
      <c r="M2332" t="s">
        <v>4813</v>
      </c>
      <c r="S2332" t="s">
        <v>18</v>
      </c>
    </row>
    <row r="2333" spans="2:19" x14ac:dyDescent="0.25">
      <c r="B2333">
        <v>9976</v>
      </c>
      <c r="C2333" t="s">
        <v>274</v>
      </c>
      <c r="D2333" t="s">
        <v>4812</v>
      </c>
      <c r="H2333" t="s">
        <v>19</v>
      </c>
      <c r="I2333" s="15" t="s">
        <v>20</v>
      </c>
      <c r="J2333" t="s">
        <v>16</v>
      </c>
      <c r="K2333" t="s">
        <v>17</v>
      </c>
      <c r="L2333" s="13">
        <v>11111111</v>
      </c>
      <c r="M2333" t="s">
        <v>4817</v>
      </c>
      <c r="S2333" t="s">
        <v>18</v>
      </c>
    </row>
    <row r="2334" spans="2:19" x14ac:dyDescent="0.25">
      <c r="B2334">
        <v>7373</v>
      </c>
      <c r="C2334" t="s">
        <v>2519</v>
      </c>
      <c r="D2334" t="s">
        <v>24</v>
      </c>
      <c r="H2334" t="s">
        <v>19</v>
      </c>
      <c r="I2334" s="15" t="s">
        <v>20</v>
      </c>
      <c r="J2334" t="s">
        <v>16</v>
      </c>
      <c r="K2334" t="s">
        <v>17</v>
      </c>
      <c r="L2334" s="13">
        <v>11111111</v>
      </c>
      <c r="M2334" t="s">
        <v>4856</v>
      </c>
      <c r="S2334" t="s">
        <v>18</v>
      </c>
    </row>
    <row r="2335" spans="2:19" x14ac:dyDescent="0.25">
      <c r="B2335">
        <v>12465</v>
      </c>
      <c r="C2335" t="s">
        <v>2520</v>
      </c>
      <c r="D2335" t="s">
        <v>24</v>
      </c>
      <c r="H2335" t="s">
        <v>19</v>
      </c>
      <c r="I2335" s="15" t="s">
        <v>20</v>
      </c>
      <c r="J2335" t="s">
        <v>16</v>
      </c>
      <c r="K2335" t="s">
        <v>17</v>
      </c>
      <c r="L2335" s="13">
        <v>11111111</v>
      </c>
      <c r="M2335" t="s">
        <v>4836</v>
      </c>
      <c r="S2335" t="s">
        <v>18</v>
      </c>
    </row>
    <row r="2336" spans="2:19" x14ac:dyDescent="0.25">
      <c r="B2336">
        <v>11265</v>
      </c>
      <c r="C2336" t="s">
        <v>2521</v>
      </c>
      <c r="D2336" t="s">
        <v>24</v>
      </c>
      <c r="H2336" t="s">
        <v>19</v>
      </c>
      <c r="I2336" s="15" t="s">
        <v>20</v>
      </c>
      <c r="J2336" t="s">
        <v>16</v>
      </c>
      <c r="K2336" t="s">
        <v>17</v>
      </c>
      <c r="L2336" s="13">
        <v>11111111</v>
      </c>
      <c r="M2336" t="s">
        <v>4820</v>
      </c>
      <c r="S2336" t="s">
        <v>18</v>
      </c>
    </row>
    <row r="2337" spans="2:19" x14ac:dyDescent="0.25">
      <c r="B2337">
        <v>11700</v>
      </c>
      <c r="C2337" t="s">
        <v>2522</v>
      </c>
      <c r="D2337" t="s">
        <v>4812</v>
      </c>
      <c r="H2337" t="s">
        <v>19</v>
      </c>
      <c r="I2337" s="15" t="s">
        <v>20</v>
      </c>
      <c r="J2337" t="s">
        <v>16</v>
      </c>
      <c r="K2337" t="s">
        <v>17</v>
      </c>
      <c r="L2337" s="13">
        <v>11111111</v>
      </c>
      <c r="M2337" t="s">
        <v>4837</v>
      </c>
      <c r="S2337" t="s">
        <v>18</v>
      </c>
    </row>
    <row r="2338" spans="2:19" x14ac:dyDescent="0.25">
      <c r="B2338">
        <v>13116</v>
      </c>
      <c r="C2338" t="s">
        <v>2523</v>
      </c>
      <c r="D2338" t="s">
        <v>24</v>
      </c>
      <c r="H2338" t="s">
        <v>19</v>
      </c>
      <c r="I2338" s="15" t="s">
        <v>20</v>
      </c>
      <c r="J2338" t="s">
        <v>16</v>
      </c>
      <c r="K2338" t="s">
        <v>17</v>
      </c>
      <c r="L2338" s="13">
        <v>11111111</v>
      </c>
      <c r="M2338" t="s">
        <v>5093</v>
      </c>
      <c r="S2338" t="s">
        <v>18</v>
      </c>
    </row>
    <row r="2339" spans="2:19" x14ac:dyDescent="0.25">
      <c r="B2339">
        <v>6297</v>
      </c>
      <c r="C2339" t="s">
        <v>375</v>
      </c>
      <c r="D2339" t="s">
        <v>24</v>
      </c>
      <c r="H2339" t="s">
        <v>19</v>
      </c>
      <c r="I2339" s="15" t="s">
        <v>20</v>
      </c>
      <c r="J2339" t="s">
        <v>16</v>
      </c>
      <c r="K2339" t="s">
        <v>17</v>
      </c>
      <c r="L2339" s="13">
        <v>11111111</v>
      </c>
      <c r="M2339" t="s">
        <v>4821</v>
      </c>
      <c r="S2339" t="s">
        <v>18</v>
      </c>
    </row>
    <row r="2340" spans="2:19" x14ac:dyDescent="0.25">
      <c r="B2340">
        <v>13718</v>
      </c>
      <c r="C2340" t="s">
        <v>2524</v>
      </c>
      <c r="D2340" t="s">
        <v>24</v>
      </c>
      <c r="H2340" t="s">
        <v>19</v>
      </c>
      <c r="I2340" s="15" t="s">
        <v>20</v>
      </c>
      <c r="J2340" t="s">
        <v>16</v>
      </c>
      <c r="K2340" t="s">
        <v>17</v>
      </c>
      <c r="L2340" s="13">
        <v>11111111</v>
      </c>
      <c r="M2340" t="s">
        <v>4838</v>
      </c>
      <c r="S2340" t="s">
        <v>18</v>
      </c>
    </row>
    <row r="2341" spans="2:19" x14ac:dyDescent="0.25">
      <c r="B2341">
        <v>5837</v>
      </c>
      <c r="C2341" t="s">
        <v>2525</v>
      </c>
      <c r="D2341" t="s">
        <v>24</v>
      </c>
      <c r="H2341" t="s">
        <v>19</v>
      </c>
      <c r="I2341" s="15" t="s">
        <v>20</v>
      </c>
      <c r="J2341" t="s">
        <v>16</v>
      </c>
      <c r="K2341" t="s">
        <v>17</v>
      </c>
      <c r="L2341" s="13">
        <v>11111111</v>
      </c>
      <c r="M2341" t="s">
        <v>4825</v>
      </c>
      <c r="S2341" t="s">
        <v>18</v>
      </c>
    </row>
    <row r="2342" spans="2:19" x14ac:dyDescent="0.25">
      <c r="B2342">
        <v>7196</v>
      </c>
      <c r="C2342" t="s">
        <v>2526</v>
      </c>
      <c r="D2342" t="s">
        <v>24</v>
      </c>
      <c r="H2342" t="s">
        <v>19</v>
      </c>
      <c r="I2342" s="15" t="s">
        <v>20</v>
      </c>
      <c r="J2342" t="s">
        <v>16</v>
      </c>
      <c r="K2342" t="s">
        <v>17</v>
      </c>
      <c r="L2342" s="13">
        <v>11111111</v>
      </c>
      <c r="M2342" t="s">
        <v>4813</v>
      </c>
      <c r="S2342" t="s">
        <v>18</v>
      </c>
    </row>
    <row r="2343" spans="2:19" x14ac:dyDescent="0.25">
      <c r="B2343">
        <v>13375</v>
      </c>
      <c r="C2343" t="s">
        <v>2527</v>
      </c>
      <c r="D2343" t="s">
        <v>4812</v>
      </c>
      <c r="H2343" t="s">
        <v>19</v>
      </c>
      <c r="I2343" s="15" t="s">
        <v>20</v>
      </c>
      <c r="J2343" t="s">
        <v>16</v>
      </c>
      <c r="K2343" t="s">
        <v>17</v>
      </c>
      <c r="L2343" s="13">
        <v>11111111</v>
      </c>
      <c r="M2343" t="s">
        <v>4820</v>
      </c>
      <c r="S2343" t="s">
        <v>18</v>
      </c>
    </row>
    <row r="2344" spans="2:19" x14ac:dyDescent="0.25">
      <c r="B2344">
        <v>11792</v>
      </c>
      <c r="C2344" t="s">
        <v>2528</v>
      </c>
      <c r="D2344" t="s">
        <v>4812</v>
      </c>
      <c r="H2344" t="s">
        <v>19</v>
      </c>
      <c r="I2344" s="15" t="s">
        <v>20</v>
      </c>
      <c r="J2344" t="s">
        <v>16</v>
      </c>
      <c r="K2344" t="s">
        <v>17</v>
      </c>
      <c r="L2344" s="13">
        <v>11111111</v>
      </c>
      <c r="M2344" t="s">
        <v>4813</v>
      </c>
      <c r="S2344" t="s">
        <v>18</v>
      </c>
    </row>
    <row r="2345" spans="2:19" x14ac:dyDescent="0.25">
      <c r="B2345">
        <v>10361</v>
      </c>
      <c r="C2345" t="s">
        <v>2529</v>
      </c>
      <c r="D2345" t="s">
        <v>4812</v>
      </c>
      <c r="H2345" t="s">
        <v>19</v>
      </c>
      <c r="I2345" s="15" t="s">
        <v>20</v>
      </c>
      <c r="J2345" t="s">
        <v>16</v>
      </c>
      <c r="K2345" t="s">
        <v>17</v>
      </c>
      <c r="L2345" s="13">
        <v>11111111</v>
      </c>
      <c r="M2345" t="s">
        <v>4859</v>
      </c>
      <c r="S2345" t="s">
        <v>18</v>
      </c>
    </row>
    <row r="2346" spans="2:19" x14ac:dyDescent="0.25">
      <c r="B2346">
        <v>8574</v>
      </c>
      <c r="C2346" t="s">
        <v>2530</v>
      </c>
      <c r="D2346" t="s">
        <v>24</v>
      </c>
      <c r="H2346" t="s">
        <v>19</v>
      </c>
      <c r="I2346" s="15" t="s">
        <v>20</v>
      </c>
      <c r="J2346" t="s">
        <v>16</v>
      </c>
      <c r="K2346" t="s">
        <v>17</v>
      </c>
      <c r="L2346" s="13">
        <v>11111111</v>
      </c>
      <c r="M2346" t="s">
        <v>4817</v>
      </c>
      <c r="S2346" t="s">
        <v>18</v>
      </c>
    </row>
    <row r="2347" spans="2:19" x14ac:dyDescent="0.25">
      <c r="B2347">
        <v>5152</v>
      </c>
      <c r="C2347" t="s">
        <v>2531</v>
      </c>
      <c r="D2347" t="s">
        <v>24</v>
      </c>
      <c r="H2347" t="s">
        <v>19</v>
      </c>
      <c r="I2347" s="15" t="s">
        <v>20</v>
      </c>
      <c r="J2347" t="s">
        <v>16</v>
      </c>
      <c r="K2347" t="s">
        <v>17</v>
      </c>
      <c r="L2347" s="13">
        <v>11111111</v>
      </c>
      <c r="M2347" t="s">
        <v>4814</v>
      </c>
      <c r="S2347" t="s">
        <v>18</v>
      </c>
    </row>
    <row r="2348" spans="2:19" x14ac:dyDescent="0.25">
      <c r="B2348">
        <v>11819</v>
      </c>
      <c r="C2348" t="s">
        <v>2532</v>
      </c>
      <c r="D2348" t="s">
        <v>4812</v>
      </c>
      <c r="H2348" t="s">
        <v>19</v>
      </c>
      <c r="I2348" s="15" t="s">
        <v>20</v>
      </c>
      <c r="J2348" t="s">
        <v>16</v>
      </c>
      <c r="K2348" t="s">
        <v>17</v>
      </c>
      <c r="L2348" s="13">
        <v>11111111</v>
      </c>
      <c r="M2348" t="s">
        <v>4813</v>
      </c>
      <c r="S2348" t="s">
        <v>18</v>
      </c>
    </row>
    <row r="2349" spans="2:19" x14ac:dyDescent="0.25">
      <c r="B2349">
        <v>9640</v>
      </c>
      <c r="C2349" t="s">
        <v>2533</v>
      </c>
      <c r="D2349" t="s">
        <v>24</v>
      </c>
      <c r="H2349" t="s">
        <v>19</v>
      </c>
      <c r="I2349" s="15" t="s">
        <v>20</v>
      </c>
      <c r="J2349" t="s">
        <v>16</v>
      </c>
      <c r="K2349" t="s">
        <v>17</v>
      </c>
      <c r="L2349" s="13">
        <v>11111111</v>
      </c>
      <c r="M2349" t="s">
        <v>4824</v>
      </c>
      <c r="S2349" t="s">
        <v>18</v>
      </c>
    </row>
    <row r="2350" spans="2:19" x14ac:dyDescent="0.25">
      <c r="B2350">
        <v>10853</v>
      </c>
      <c r="C2350" t="s">
        <v>2534</v>
      </c>
      <c r="D2350" t="s">
        <v>4812</v>
      </c>
      <c r="H2350" t="s">
        <v>19</v>
      </c>
      <c r="I2350" s="15" t="s">
        <v>20</v>
      </c>
      <c r="J2350" t="s">
        <v>16</v>
      </c>
      <c r="K2350" t="s">
        <v>17</v>
      </c>
      <c r="L2350" s="13">
        <v>11111111</v>
      </c>
      <c r="M2350" t="s">
        <v>4813</v>
      </c>
      <c r="S2350" t="s">
        <v>18</v>
      </c>
    </row>
    <row r="2351" spans="2:19" x14ac:dyDescent="0.25">
      <c r="B2351">
        <v>8387</v>
      </c>
      <c r="C2351" t="s">
        <v>982</v>
      </c>
      <c r="D2351" t="s">
        <v>24</v>
      </c>
      <c r="H2351" t="s">
        <v>19</v>
      </c>
      <c r="I2351" s="15" t="s">
        <v>20</v>
      </c>
      <c r="J2351" t="s">
        <v>16</v>
      </c>
      <c r="K2351" t="s">
        <v>17</v>
      </c>
      <c r="L2351" s="13">
        <v>11111111</v>
      </c>
      <c r="M2351" t="s">
        <v>4828</v>
      </c>
      <c r="S2351" t="s">
        <v>18</v>
      </c>
    </row>
    <row r="2352" spans="2:19" x14ac:dyDescent="0.25">
      <c r="B2352">
        <v>9692</v>
      </c>
      <c r="C2352" t="s">
        <v>2535</v>
      </c>
      <c r="D2352" t="s">
        <v>4812</v>
      </c>
      <c r="H2352" t="s">
        <v>19</v>
      </c>
      <c r="I2352" s="15" t="s">
        <v>20</v>
      </c>
      <c r="J2352" t="s">
        <v>16</v>
      </c>
      <c r="K2352" t="s">
        <v>17</v>
      </c>
      <c r="L2352" s="13">
        <v>11111111</v>
      </c>
      <c r="M2352" t="s">
        <v>4825</v>
      </c>
      <c r="S2352" t="s">
        <v>18</v>
      </c>
    </row>
    <row r="2353" spans="2:19" x14ac:dyDescent="0.25">
      <c r="B2353">
        <v>8656</v>
      </c>
      <c r="C2353" t="s">
        <v>2536</v>
      </c>
      <c r="D2353" t="s">
        <v>24</v>
      </c>
      <c r="H2353" t="s">
        <v>19</v>
      </c>
      <c r="I2353" s="15" t="s">
        <v>20</v>
      </c>
      <c r="J2353" t="s">
        <v>16</v>
      </c>
      <c r="K2353" t="s">
        <v>17</v>
      </c>
      <c r="L2353" s="13">
        <v>11111111</v>
      </c>
      <c r="M2353" t="s">
        <v>4817</v>
      </c>
      <c r="S2353" t="s">
        <v>18</v>
      </c>
    </row>
    <row r="2354" spans="2:19" x14ac:dyDescent="0.25">
      <c r="B2354">
        <v>9219</v>
      </c>
      <c r="C2354" t="s">
        <v>2537</v>
      </c>
      <c r="D2354" t="s">
        <v>4812</v>
      </c>
      <c r="H2354" t="s">
        <v>19</v>
      </c>
      <c r="I2354" s="15" t="s">
        <v>20</v>
      </c>
      <c r="J2354" t="s">
        <v>16</v>
      </c>
      <c r="K2354" t="s">
        <v>17</v>
      </c>
      <c r="L2354" s="13">
        <v>11111111</v>
      </c>
      <c r="M2354" t="s">
        <v>4887</v>
      </c>
      <c r="S2354" t="s">
        <v>18</v>
      </c>
    </row>
    <row r="2355" spans="2:19" x14ac:dyDescent="0.25">
      <c r="B2355">
        <v>7464</v>
      </c>
      <c r="C2355" t="s">
        <v>2538</v>
      </c>
      <c r="D2355" t="s">
        <v>24</v>
      </c>
      <c r="H2355" t="s">
        <v>19</v>
      </c>
      <c r="I2355" s="15" t="s">
        <v>20</v>
      </c>
      <c r="J2355" t="s">
        <v>16</v>
      </c>
      <c r="K2355" t="s">
        <v>17</v>
      </c>
      <c r="L2355" s="13">
        <v>11111111</v>
      </c>
      <c r="M2355" t="s">
        <v>4881</v>
      </c>
      <c r="S2355" t="s">
        <v>18</v>
      </c>
    </row>
    <row r="2356" spans="2:19" x14ac:dyDescent="0.25">
      <c r="B2356">
        <v>9570</v>
      </c>
      <c r="C2356" t="s">
        <v>2539</v>
      </c>
      <c r="D2356" t="s">
        <v>24</v>
      </c>
      <c r="H2356" t="s">
        <v>19</v>
      </c>
      <c r="I2356" s="15" t="s">
        <v>20</v>
      </c>
      <c r="J2356" t="s">
        <v>16</v>
      </c>
      <c r="K2356" t="s">
        <v>17</v>
      </c>
      <c r="L2356" s="13">
        <v>11111111</v>
      </c>
      <c r="M2356" t="s">
        <v>4813</v>
      </c>
      <c r="S2356" t="s">
        <v>18</v>
      </c>
    </row>
    <row r="2357" spans="2:19" x14ac:dyDescent="0.25">
      <c r="B2357">
        <v>7154</v>
      </c>
      <c r="C2357" t="s">
        <v>2540</v>
      </c>
      <c r="D2357" t="s">
        <v>24</v>
      </c>
      <c r="H2357" t="s">
        <v>19</v>
      </c>
      <c r="I2357" s="15" t="s">
        <v>20</v>
      </c>
      <c r="J2357" t="s">
        <v>16</v>
      </c>
      <c r="K2357" t="s">
        <v>17</v>
      </c>
      <c r="L2357" s="13">
        <v>11111111</v>
      </c>
      <c r="M2357" t="s">
        <v>4821</v>
      </c>
      <c r="S2357" t="s">
        <v>18</v>
      </c>
    </row>
    <row r="2358" spans="2:19" x14ac:dyDescent="0.25">
      <c r="B2358">
        <v>12240</v>
      </c>
      <c r="C2358" t="s">
        <v>2541</v>
      </c>
      <c r="D2358" t="s">
        <v>24</v>
      </c>
      <c r="H2358" t="s">
        <v>19</v>
      </c>
      <c r="I2358" s="15" t="s">
        <v>20</v>
      </c>
      <c r="J2358" t="s">
        <v>16</v>
      </c>
      <c r="K2358" t="s">
        <v>17</v>
      </c>
      <c r="L2358" s="13">
        <v>11111111</v>
      </c>
      <c r="M2358" t="s">
        <v>4829</v>
      </c>
      <c r="S2358" t="s">
        <v>18</v>
      </c>
    </row>
    <row r="2359" spans="2:19" x14ac:dyDescent="0.25">
      <c r="B2359">
        <v>6596</v>
      </c>
      <c r="C2359" t="s">
        <v>335</v>
      </c>
      <c r="D2359" t="s">
        <v>4812</v>
      </c>
      <c r="H2359" t="s">
        <v>19</v>
      </c>
      <c r="I2359" s="15" t="s">
        <v>20</v>
      </c>
      <c r="J2359" t="s">
        <v>16</v>
      </c>
      <c r="K2359" t="s">
        <v>17</v>
      </c>
      <c r="L2359" s="13">
        <v>11111111</v>
      </c>
      <c r="M2359" t="s">
        <v>4868</v>
      </c>
      <c r="S2359" t="s">
        <v>18</v>
      </c>
    </row>
    <row r="2360" spans="2:19" x14ac:dyDescent="0.25">
      <c r="B2360">
        <v>5009</v>
      </c>
      <c r="C2360" t="s">
        <v>2542</v>
      </c>
      <c r="D2360" t="s">
        <v>4812</v>
      </c>
      <c r="H2360" t="s">
        <v>19</v>
      </c>
      <c r="I2360" s="15" t="s">
        <v>20</v>
      </c>
      <c r="J2360" t="s">
        <v>16</v>
      </c>
      <c r="K2360" t="s">
        <v>17</v>
      </c>
      <c r="L2360" s="13">
        <v>11111111</v>
      </c>
      <c r="M2360" t="s">
        <v>4817</v>
      </c>
      <c r="S2360" t="s">
        <v>18</v>
      </c>
    </row>
    <row r="2361" spans="2:19" x14ac:dyDescent="0.25">
      <c r="B2361">
        <v>13964</v>
      </c>
      <c r="C2361" t="s">
        <v>2543</v>
      </c>
      <c r="D2361" t="s">
        <v>24</v>
      </c>
      <c r="H2361" t="s">
        <v>19</v>
      </c>
      <c r="I2361" s="15" t="s">
        <v>20</v>
      </c>
      <c r="J2361" t="s">
        <v>16</v>
      </c>
      <c r="K2361" t="s">
        <v>17</v>
      </c>
      <c r="L2361" s="13">
        <v>11111111</v>
      </c>
      <c r="M2361" t="s">
        <v>4813</v>
      </c>
      <c r="S2361" t="s">
        <v>18</v>
      </c>
    </row>
    <row r="2362" spans="2:19" x14ac:dyDescent="0.25">
      <c r="B2362">
        <v>7042</v>
      </c>
      <c r="C2362" t="s">
        <v>2544</v>
      </c>
      <c r="D2362" t="s">
        <v>4812</v>
      </c>
      <c r="H2362" t="s">
        <v>19</v>
      </c>
      <c r="I2362" s="15" t="s">
        <v>20</v>
      </c>
      <c r="J2362" t="s">
        <v>16</v>
      </c>
      <c r="K2362" t="s">
        <v>17</v>
      </c>
      <c r="L2362" s="13">
        <v>11111111</v>
      </c>
      <c r="M2362" t="s">
        <v>4957</v>
      </c>
      <c r="S2362" t="s">
        <v>18</v>
      </c>
    </row>
    <row r="2363" spans="2:19" x14ac:dyDescent="0.25">
      <c r="B2363">
        <v>7010</v>
      </c>
      <c r="C2363" t="s">
        <v>2545</v>
      </c>
      <c r="D2363" t="s">
        <v>24</v>
      </c>
      <c r="H2363" t="s">
        <v>19</v>
      </c>
      <c r="I2363" s="15" t="s">
        <v>20</v>
      </c>
      <c r="J2363" t="s">
        <v>16</v>
      </c>
      <c r="K2363" t="s">
        <v>17</v>
      </c>
      <c r="L2363" s="13">
        <v>11111111</v>
      </c>
      <c r="M2363" t="s">
        <v>4817</v>
      </c>
      <c r="S2363" t="s">
        <v>18</v>
      </c>
    </row>
    <row r="2364" spans="2:19" x14ac:dyDescent="0.25">
      <c r="B2364">
        <v>5556</v>
      </c>
      <c r="C2364" t="s">
        <v>2546</v>
      </c>
      <c r="D2364" t="s">
        <v>4812</v>
      </c>
      <c r="H2364" t="s">
        <v>19</v>
      </c>
      <c r="I2364" s="15" t="s">
        <v>20</v>
      </c>
      <c r="J2364" t="s">
        <v>16</v>
      </c>
      <c r="K2364" t="s">
        <v>17</v>
      </c>
      <c r="L2364" s="13">
        <v>11111111</v>
      </c>
      <c r="M2364" t="s">
        <v>4813</v>
      </c>
      <c r="S2364" t="s">
        <v>18</v>
      </c>
    </row>
    <row r="2365" spans="2:19" x14ac:dyDescent="0.25">
      <c r="B2365">
        <v>12522</v>
      </c>
      <c r="C2365" t="s">
        <v>2547</v>
      </c>
      <c r="D2365" t="s">
        <v>4812</v>
      </c>
      <c r="H2365" t="s">
        <v>19</v>
      </c>
      <c r="I2365" s="15" t="s">
        <v>20</v>
      </c>
      <c r="J2365" t="s">
        <v>16</v>
      </c>
      <c r="K2365" t="s">
        <v>17</v>
      </c>
      <c r="L2365" s="13">
        <v>11111111</v>
      </c>
      <c r="M2365" t="s">
        <v>4820</v>
      </c>
      <c r="S2365" t="s">
        <v>18</v>
      </c>
    </row>
    <row r="2366" spans="2:19" x14ac:dyDescent="0.25">
      <c r="B2366">
        <v>5163</v>
      </c>
      <c r="C2366" t="s">
        <v>280</v>
      </c>
      <c r="D2366" t="s">
        <v>4812</v>
      </c>
      <c r="H2366" t="s">
        <v>19</v>
      </c>
      <c r="I2366" s="15" t="s">
        <v>20</v>
      </c>
      <c r="J2366" t="s">
        <v>16</v>
      </c>
      <c r="K2366" t="s">
        <v>17</v>
      </c>
      <c r="L2366" s="13">
        <v>11111111</v>
      </c>
      <c r="M2366" t="s">
        <v>4821</v>
      </c>
      <c r="S2366" t="s">
        <v>18</v>
      </c>
    </row>
    <row r="2367" spans="2:19" x14ac:dyDescent="0.25">
      <c r="B2367">
        <v>11908</v>
      </c>
      <c r="C2367" t="s">
        <v>2548</v>
      </c>
      <c r="D2367" t="s">
        <v>4812</v>
      </c>
      <c r="H2367" t="s">
        <v>19</v>
      </c>
      <c r="I2367" s="15" t="s">
        <v>20</v>
      </c>
      <c r="J2367" t="s">
        <v>16</v>
      </c>
      <c r="K2367" t="s">
        <v>17</v>
      </c>
      <c r="L2367" s="13">
        <v>11111111</v>
      </c>
      <c r="M2367" t="s">
        <v>4813</v>
      </c>
      <c r="S2367" t="s">
        <v>18</v>
      </c>
    </row>
    <row r="2368" spans="2:19" x14ac:dyDescent="0.25">
      <c r="B2368">
        <v>10569</v>
      </c>
      <c r="C2368" t="s">
        <v>2549</v>
      </c>
      <c r="D2368" t="s">
        <v>24</v>
      </c>
      <c r="H2368" t="s">
        <v>19</v>
      </c>
      <c r="I2368" s="15" t="s">
        <v>20</v>
      </c>
      <c r="J2368" t="s">
        <v>16</v>
      </c>
      <c r="K2368" t="s">
        <v>17</v>
      </c>
      <c r="L2368" s="13">
        <v>11111111</v>
      </c>
      <c r="M2368" t="s">
        <v>5204</v>
      </c>
      <c r="S2368" t="s">
        <v>18</v>
      </c>
    </row>
    <row r="2369" spans="2:19" x14ac:dyDescent="0.25">
      <c r="B2369">
        <v>5569</v>
      </c>
      <c r="C2369" t="s">
        <v>2550</v>
      </c>
      <c r="D2369" t="s">
        <v>24</v>
      </c>
      <c r="H2369" t="s">
        <v>19</v>
      </c>
      <c r="I2369" s="15" t="s">
        <v>20</v>
      </c>
      <c r="J2369" t="s">
        <v>16</v>
      </c>
      <c r="K2369" t="s">
        <v>17</v>
      </c>
      <c r="L2369" s="13">
        <v>11111111</v>
      </c>
      <c r="M2369" t="s">
        <v>4871</v>
      </c>
      <c r="S2369" t="s">
        <v>18</v>
      </c>
    </row>
    <row r="2370" spans="2:19" x14ac:dyDescent="0.25">
      <c r="B2370">
        <v>13362</v>
      </c>
      <c r="C2370" t="s">
        <v>2551</v>
      </c>
      <c r="D2370" t="s">
        <v>4812</v>
      </c>
      <c r="H2370" t="s">
        <v>19</v>
      </c>
      <c r="I2370" s="15" t="s">
        <v>20</v>
      </c>
      <c r="J2370" t="s">
        <v>16</v>
      </c>
      <c r="K2370" t="s">
        <v>17</v>
      </c>
      <c r="L2370" s="13">
        <v>11111111</v>
      </c>
      <c r="M2370" t="s">
        <v>4813</v>
      </c>
      <c r="S2370" t="s">
        <v>18</v>
      </c>
    </row>
    <row r="2371" spans="2:19" x14ac:dyDescent="0.25">
      <c r="B2371">
        <v>7465</v>
      </c>
      <c r="C2371" t="s">
        <v>2552</v>
      </c>
      <c r="D2371" t="s">
        <v>24</v>
      </c>
      <c r="H2371" t="s">
        <v>19</v>
      </c>
      <c r="I2371" s="15" t="s">
        <v>20</v>
      </c>
      <c r="J2371" t="s">
        <v>16</v>
      </c>
      <c r="K2371" t="s">
        <v>17</v>
      </c>
      <c r="L2371" s="13">
        <v>11111111</v>
      </c>
      <c r="M2371" t="s">
        <v>4881</v>
      </c>
      <c r="S2371" t="s">
        <v>18</v>
      </c>
    </row>
    <row r="2372" spans="2:19" x14ac:dyDescent="0.25">
      <c r="B2372">
        <v>12376</v>
      </c>
      <c r="C2372" t="s">
        <v>217</v>
      </c>
      <c r="D2372" t="s">
        <v>4812</v>
      </c>
      <c r="H2372" t="s">
        <v>19</v>
      </c>
      <c r="I2372" s="15" t="s">
        <v>20</v>
      </c>
      <c r="J2372" t="s">
        <v>16</v>
      </c>
      <c r="K2372" t="s">
        <v>17</v>
      </c>
      <c r="L2372" s="13">
        <v>11111111</v>
      </c>
      <c r="M2372" t="s">
        <v>4820</v>
      </c>
      <c r="S2372" t="s">
        <v>18</v>
      </c>
    </row>
    <row r="2373" spans="2:19" x14ac:dyDescent="0.25">
      <c r="B2373">
        <v>9172</v>
      </c>
      <c r="C2373" t="s">
        <v>149</v>
      </c>
      <c r="D2373" t="s">
        <v>4812</v>
      </c>
      <c r="H2373" t="s">
        <v>19</v>
      </c>
      <c r="I2373" s="15" t="s">
        <v>20</v>
      </c>
      <c r="J2373" t="s">
        <v>16</v>
      </c>
      <c r="K2373" t="s">
        <v>17</v>
      </c>
      <c r="L2373" s="13">
        <v>11111111</v>
      </c>
      <c r="M2373" t="s">
        <v>4826</v>
      </c>
      <c r="S2373" t="s">
        <v>18</v>
      </c>
    </row>
    <row r="2374" spans="2:19" x14ac:dyDescent="0.25">
      <c r="B2374">
        <v>12596</v>
      </c>
      <c r="C2374" t="s">
        <v>2553</v>
      </c>
      <c r="D2374" t="s">
        <v>4812</v>
      </c>
      <c r="H2374" t="s">
        <v>19</v>
      </c>
      <c r="I2374" s="15" t="s">
        <v>20</v>
      </c>
      <c r="J2374" t="s">
        <v>16</v>
      </c>
      <c r="K2374" t="s">
        <v>17</v>
      </c>
      <c r="L2374" s="13">
        <v>11111111</v>
      </c>
      <c r="M2374" t="s">
        <v>4838</v>
      </c>
      <c r="S2374" t="s">
        <v>18</v>
      </c>
    </row>
    <row r="2375" spans="2:19" x14ac:dyDescent="0.25">
      <c r="B2375">
        <v>12439</v>
      </c>
      <c r="C2375" t="s">
        <v>2493</v>
      </c>
      <c r="D2375" t="s">
        <v>4812</v>
      </c>
      <c r="H2375" t="s">
        <v>19</v>
      </c>
      <c r="I2375" s="15" t="s">
        <v>20</v>
      </c>
      <c r="J2375" t="s">
        <v>16</v>
      </c>
      <c r="K2375" t="s">
        <v>17</v>
      </c>
      <c r="L2375" s="13">
        <v>11111111</v>
      </c>
      <c r="M2375" t="s">
        <v>4813</v>
      </c>
      <c r="S2375" t="s">
        <v>18</v>
      </c>
    </row>
    <row r="2376" spans="2:19" x14ac:dyDescent="0.25">
      <c r="B2376">
        <v>7911</v>
      </c>
      <c r="C2376" t="s">
        <v>2554</v>
      </c>
      <c r="D2376" t="s">
        <v>24</v>
      </c>
      <c r="H2376" t="s">
        <v>19</v>
      </c>
      <c r="I2376" s="15" t="s">
        <v>20</v>
      </c>
      <c r="J2376" t="s">
        <v>16</v>
      </c>
      <c r="K2376" t="s">
        <v>17</v>
      </c>
      <c r="L2376" s="13">
        <v>11111111</v>
      </c>
      <c r="M2376" t="s">
        <v>4824</v>
      </c>
      <c r="S2376" t="s">
        <v>18</v>
      </c>
    </row>
    <row r="2377" spans="2:19" x14ac:dyDescent="0.25">
      <c r="B2377">
        <v>12088</v>
      </c>
      <c r="C2377" t="s">
        <v>2555</v>
      </c>
      <c r="D2377" t="s">
        <v>4812</v>
      </c>
      <c r="H2377" t="s">
        <v>19</v>
      </c>
      <c r="I2377" s="15" t="s">
        <v>20</v>
      </c>
      <c r="J2377" t="s">
        <v>16</v>
      </c>
      <c r="K2377" t="s">
        <v>17</v>
      </c>
      <c r="L2377" s="13">
        <v>11111111</v>
      </c>
      <c r="M2377" t="s">
        <v>4834</v>
      </c>
      <c r="S2377" t="s">
        <v>18</v>
      </c>
    </row>
    <row r="2378" spans="2:19" x14ac:dyDescent="0.25">
      <c r="B2378">
        <v>13466</v>
      </c>
      <c r="C2378" t="s">
        <v>2556</v>
      </c>
      <c r="D2378" t="s">
        <v>4812</v>
      </c>
      <c r="H2378" t="s">
        <v>19</v>
      </c>
      <c r="I2378" s="15" t="s">
        <v>20</v>
      </c>
      <c r="J2378" t="s">
        <v>16</v>
      </c>
      <c r="K2378" t="s">
        <v>17</v>
      </c>
      <c r="L2378" s="13">
        <v>11111111</v>
      </c>
      <c r="M2378" t="s">
        <v>4820</v>
      </c>
      <c r="S2378" t="s">
        <v>18</v>
      </c>
    </row>
    <row r="2379" spans="2:19" x14ac:dyDescent="0.25">
      <c r="B2379">
        <v>6207</v>
      </c>
      <c r="C2379" t="s">
        <v>2557</v>
      </c>
      <c r="D2379" t="s">
        <v>4812</v>
      </c>
      <c r="H2379" t="s">
        <v>19</v>
      </c>
      <c r="I2379" s="15" t="s">
        <v>20</v>
      </c>
      <c r="J2379" t="s">
        <v>16</v>
      </c>
      <c r="K2379" t="s">
        <v>17</v>
      </c>
      <c r="L2379" s="13">
        <v>11111111</v>
      </c>
      <c r="M2379" t="s">
        <v>4825</v>
      </c>
      <c r="S2379" t="s">
        <v>18</v>
      </c>
    </row>
    <row r="2380" spans="2:19" x14ac:dyDescent="0.25">
      <c r="B2380">
        <v>7126</v>
      </c>
      <c r="C2380" t="s">
        <v>2558</v>
      </c>
      <c r="D2380" t="s">
        <v>24</v>
      </c>
      <c r="H2380" t="s">
        <v>19</v>
      </c>
      <c r="I2380" s="15" t="s">
        <v>20</v>
      </c>
      <c r="J2380" t="s">
        <v>16</v>
      </c>
      <c r="K2380" t="s">
        <v>17</v>
      </c>
      <c r="L2380" s="13">
        <v>11111111</v>
      </c>
      <c r="M2380" t="s">
        <v>4902</v>
      </c>
      <c r="S2380" t="s">
        <v>18</v>
      </c>
    </row>
    <row r="2381" spans="2:19" x14ac:dyDescent="0.25">
      <c r="B2381">
        <v>7459</v>
      </c>
      <c r="C2381" t="s">
        <v>2559</v>
      </c>
      <c r="D2381" t="s">
        <v>4812</v>
      </c>
      <c r="H2381" t="s">
        <v>19</v>
      </c>
      <c r="I2381" s="15" t="s">
        <v>20</v>
      </c>
      <c r="J2381" t="s">
        <v>16</v>
      </c>
      <c r="K2381" t="s">
        <v>17</v>
      </c>
      <c r="L2381" s="13">
        <v>11111111</v>
      </c>
      <c r="M2381" t="s">
        <v>4860</v>
      </c>
      <c r="S2381" t="s">
        <v>18</v>
      </c>
    </row>
    <row r="2382" spans="2:19" x14ac:dyDescent="0.25">
      <c r="B2382">
        <v>12316</v>
      </c>
      <c r="C2382" t="s">
        <v>2560</v>
      </c>
      <c r="D2382" t="s">
        <v>24</v>
      </c>
      <c r="H2382" t="s">
        <v>19</v>
      </c>
      <c r="I2382" s="15" t="s">
        <v>20</v>
      </c>
      <c r="J2382" t="s">
        <v>16</v>
      </c>
      <c r="K2382" t="s">
        <v>17</v>
      </c>
      <c r="L2382" s="13">
        <v>11111111</v>
      </c>
      <c r="M2382" t="s">
        <v>4839</v>
      </c>
      <c r="S2382" t="s">
        <v>18</v>
      </c>
    </row>
    <row r="2383" spans="2:19" x14ac:dyDescent="0.25">
      <c r="B2383">
        <v>12811</v>
      </c>
      <c r="C2383" t="s">
        <v>2561</v>
      </c>
      <c r="D2383" t="s">
        <v>24</v>
      </c>
      <c r="H2383" t="s">
        <v>19</v>
      </c>
      <c r="I2383" s="15" t="s">
        <v>20</v>
      </c>
      <c r="J2383" t="s">
        <v>16</v>
      </c>
      <c r="K2383" t="s">
        <v>17</v>
      </c>
      <c r="L2383" s="13">
        <v>11111111</v>
      </c>
      <c r="M2383" t="s">
        <v>4828</v>
      </c>
      <c r="S2383" t="s">
        <v>18</v>
      </c>
    </row>
    <row r="2384" spans="2:19" x14ac:dyDescent="0.25">
      <c r="B2384">
        <v>9909</v>
      </c>
      <c r="C2384" t="s">
        <v>2562</v>
      </c>
      <c r="D2384" t="s">
        <v>24</v>
      </c>
      <c r="H2384" t="s">
        <v>19</v>
      </c>
      <c r="I2384" s="15" t="s">
        <v>20</v>
      </c>
      <c r="J2384" t="s">
        <v>16</v>
      </c>
      <c r="K2384" t="s">
        <v>17</v>
      </c>
      <c r="L2384" s="13">
        <v>11111111</v>
      </c>
      <c r="M2384" t="s">
        <v>5205</v>
      </c>
      <c r="S2384" t="s">
        <v>18</v>
      </c>
    </row>
    <row r="2385" spans="2:19" x14ac:dyDescent="0.25">
      <c r="B2385">
        <v>6772</v>
      </c>
      <c r="C2385" t="s">
        <v>2563</v>
      </c>
      <c r="D2385" t="s">
        <v>4812</v>
      </c>
      <c r="H2385" t="s">
        <v>19</v>
      </c>
      <c r="I2385" s="15" t="s">
        <v>20</v>
      </c>
      <c r="J2385" t="s">
        <v>16</v>
      </c>
      <c r="K2385" t="s">
        <v>17</v>
      </c>
      <c r="L2385" s="13">
        <v>11111111</v>
      </c>
      <c r="M2385" t="s">
        <v>4814</v>
      </c>
      <c r="S2385" t="s">
        <v>18</v>
      </c>
    </row>
    <row r="2386" spans="2:19" x14ac:dyDescent="0.25">
      <c r="B2386">
        <v>8182</v>
      </c>
      <c r="C2386" t="s">
        <v>2564</v>
      </c>
      <c r="D2386" t="s">
        <v>4812</v>
      </c>
      <c r="H2386" t="s">
        <v>19</v>
      </c>
      <c r="I2386" s="15" t="s">
        <v>20</v>
      </c>
      <c r="J2386" t="s">
        <v>16</v>
      </c>
      <c r="K2386" t="s">
        <v>17</v>
      </c>
      <c r="L2386" s="13">
        <v>11111111</v>
      </c>
      <c r="M2386" t="s">
        <v>4849</v>
      </c>
      <c r="S2386" t="s">
        <v>18</v>
      </c>
    </row>
    <row r="2387" spans="2:19" x14ac:dyDescent="0.25">
      <c r="B2387">
        <v>9227</v>
      </c>
      <c r="C2387" t="s">
        <v>2565</v>
      </c>
      <c r="D2387" t="s">
        <v>24</v>
      </c>
      <c r="H2387" t="s">
        <v>19</v>
      </c>
      <c r="I2387" s="15" t="s">
        <v>20</v>
      </c>
      <c r="J2387" t="s">
        <v>16</v>
      </c>
      <c r="K2387" t="s">
        <v>17</v>
      </c>
      <c r="L2387" s="13">
        <v>11111111</v>
      </c>
      <c r="M2387" t="s">
        <v>4901</v>
      </c>
      <c r="S2387" t="s">
        <v>18</v>
      </c>
    </row>
    <row r="2388" spans="2:19" x14ac:dyDescent="0.25">
      <c r="B2388">
        <v>5713</v>
      </c>
      <c r="C2388" t="s">
        <v>2566</v>
      </c>
      <c r="D2388" t="s">
        <v>4812</v>
      </c>
      <c r="H2388" t="s">
        <v>19</v>
      </c>
      <c r="I2388" s="15" t="s">
        <v>20</v>
      </c>
      <c r="J2388" t="s">
        <v>16</v>
      </c>
      <c r="K2388" t="s">
        <v>17</v>
      </c>
      <c r="L2388" s="13">
        <v>11111111</v>
      </c>
      <c r="M2388" t="s">
        <v>4813</v>
      </c>
      <c r="S2388" t="s">
        <v>18</v>
      </c>
    </row>
    <row r="2389" spans="2:19" x14ac:dyDescent="0.25">
      <c r="B2389">
        <v>12765</v>
      </c>
      <c r="C2389" t="s">
        <v>2567</v>
      </c>
      <c r="D2389" t="s">
        <v>4812</v>
      </c>
      <c r="H2389" t="s">
        <v>19</v>
      </c>
      <c r="I2389" s="15" t="s">
        <v>20</v>
      </c>
      <c r="J2389" t="s">
        <v>16</v>
      </c>
      <c r="K2389" t="s">
        <v>17</v>
      </c>
      <c r="L2389" s="13">
        <v>11111111</v>
      </c>
      <c r="M2389" t="s">
        <v>4813</v>
      </c>
      <c r="S2389" t="s">
        <v>18</v>
      </c>
    </row>
    <row r="2390" spans="2:19" x14ac:dyDescent="0.25">
      <c r="B2390">
        <v>11489</v>
      </c>
      <c r="C2390" t="s">
        <v>2568</v>
      </c>
      <c r="D2390" t="s">
        <v>24</v>
      </c>
      <c r="H2390" t="s">
        <v>19</v>
      </c>
      <c r="I2390" s="15" t="s">
        <v>20</v>
      </c>
      <c r="J2390" t="s">
        <v>16</v>
      </c>
      <c r="K2390" t="s">
        <v>17</v>
      </c>
      <c r="L2390" s="13">
        <v>11111111</v>
      </c>
      <c r="M2390" t="s">
        <v>4838</v>
      </c>
      <c r="S2390" t="s">
        <v>18</v>
      </c>
    </row>
    <row r="2391" spans="2:19" x14ac:dyDescent="0.25">
      <c r="B2391">
        <v>11674</v>
      </c>
      <c r="C2391" t="s">
        <v>2569</v>
      </c>
      <c r="D2391" t="s">
        <v>24</v>
      </c>
      <c r="H2391" t="s">
        <v>19</v>
      </c>
      <c r="I2391" s="15" t="s">
        <v>20</v>
      </c>
      <c r="J2391" t="s">
        <v>16</v>
      </c>
      <c r="K2391" t="s">
        <v>17</v>
      </c>
      <c r="L2391" s="13">
        <v>11111111</v>
      </c>
      <c r="M2391" t="s">
        <v>4876</v>
      </c>
      <c r="S2391" t="s">
        <v>18</v>
      </c>
    </row>
    <row r="2392" spans="2:19" x14ac:dyDescent="0.25">
      <c r="B2392">
        <v>5133</v>
      </c>
      <c r="C2392" t="s">
        <v>2570</v>
      </c>
      <c r="D2392" t="s">
        <v>4812</v>
      </c>
      <c r="H2392" t="s">
        <v>19</v>
      </c>
      <c r="I2392" s="15" t="s">
        <v>20</v>
      </c>
      <c r="J2392" t="s">
        <v>16</v>
      </c>
      <c r="K2392" t="s">
        <v>17</v>
      </c>
      <c r="L2392" s="13">
        <v>11111111</v>
      </c>
      <c r="M2392" t="s">
        <v>4821</v>
      </c>
      <c r="S2392" t="s">
        <v>18</v>
      </c>
    </row>
    <row r="2393" spans="2:19" x14ac:dyDescent="0.25">
      <c r="B2393">
        <v>5208</v>
      </c>
      <c r="C2393" t="s">
        <v>2571</v>
      </c>
      <c r="D2393" t="s">
        <v>24</v>
      </c>
      <c r="H2393" t="s">
        <v>19</v>
      </c>
      <c r="I2393" s="15" t="s">
        <v>20</v>
      </c>
      <c r="J2393" t="s">
        <v>16</v>
      </c>
      <c r="K2393" t="s">
        <v>17</v>
      </c>
      <c r="L2393" s="13">
        <v>11111111</v>
      </c>
      <c r="M2393" t="s">
        <v>4821</v>
      </c>
      <c r="S2393" t="s">
        <v>18</v>
      </c>
    </row>
    <row r="2394" spans="2:19" x14ac:dyDescent="0.25">
      <c r="B2394">
        <v>9722</v>
      </c>
      <c r="C2394" t="s">
        <v>2572</v>
      </c>
      <c r="D2394" t="s">
        <v>4812</v>
      </c>
      <c r="H2394" t="s">
        <v>19</v>
      </c>
      <c r="I2394" s="15" t="s">
        <v>20</v>
      </c>
      <c r="J2394" t="s">
        <v>16</v>
      </c>
      <c r="K2394" t="s">
        <v>17</v>
      </c>
      <c r="L2394" s="13">
        <v>11111111</v>
      </c>
      <c r="M2394" t="s">
        <v>4817</v>
      </c>
      <c r="S2394" t="s">
        <v>18</v>
      </c>
    </row>
    <row r="2395" spans="2:19" x14ac:dyDescent="0.25">
      <c r="B2395">
        <v>7985</v>
      </c>
      <c r="C2395" t="s">
        <v>2573</v>
      </c>
      <c r="D2395" t="s">
        <v>4812</v>
      </c>
      <c r="H2395" t="s">
        <v>19</v>
      </c>
      <c r="I2395" s="15" t="s">
        <v>20</v>
      </c>
      <c r="J2395" t="s">
        <v>16</v>
      </c>
      <c r="K2395" t="s">
        <v>17</v>
      </c>
      <c r="L2395" s="13">
        <v>11111111</v>
      </c>
      <c r="M2395" t="s">
        <v>4817</v>
      </c>
      <c r="S2395" t="s">
        <v>18</v>
      </c>
    </row>
    <row r="2396" spans="2:19" x14ac:dyDescent="0.25">
      <c r="B2396">
        <v>3198</v>
      </c>
      <c r="C2396" t="s">
        <v>154</v>
      </c>
      <c r="D2396" t="s">
        <v>4812</v>
      </c>
      <c r="H2396" t="s">
        <v>19</v>
      </c>
      <c r="I2396" s="15" t="s">
        <v>20</v>
      </c>
      <c r="J2396" t="s">
        <v>16</v>
      </c>
      <c r="K2396" t="s">
        <v>17</v>
      </c>
      <c r="L2396" s="13">
        <v>11111111</v>
      </c>
      <c r="M2396" t="s">
        <v>4817</v>
      </c>
      <c r="S2396" t="s">
        <v>18</v>
      </c>
    </row>
    <row r="2397" spans="2:19" x14ac:dyDescent="0.25">
      <c r="B2397">
        <v>4906</v>
      </c>
      <c r="C2397" t="s">
        <v>2574</v>
      </c>
      <c r="D2397" t="s">
        <v>4812</v>
      </c>
      <c r="H2397" t="s">
        <v>19</v>
      </c>
      <c r="I2397" s="15" t="s">
        <v>20</v>
      </c>
      <c r="J2397" t="s">
        <v>16</v>
      </c>
      <c r="K2397" t="s">
        <v>17</v>
      </c>
      <c r="L2397" s="13">
        <v>11111111</v>
      </c>
      <c r="M2397" t="s">
        <v>5206</v>
      </c>
      <c r="S2397" t="s">
        <v>18</v>
      </c>
    </row>
    <row r="2398" spans="2:19" x14ac:dyDescent="0.25">
      <c r="B2398">
        <v>7122</v>
      </c>
      <c r="C2398" t="s">
        <v>2575</v>
      </c>
      <c r="D2398" t="s">
        <v>24</v>
      </c>
      <c r="H2398" t="s">
        <v>19</v>
      </c>
      <c r="I2398" s="15" t="s">
        <v>20</v>
      </c>
      <c r="J2398" t="s">
        <v>16</v>
      </c>
      <c r="K2398" t="s">
        <v>17</v>
      </c>
      <c r="L2398" s="13">
        <v>11111111</v>
      </c>
      <c r="M2398" t="s">
        <v>4813</v>
      </c>
      <c r="S2398" t="s">
        <v>18</v>
      </c>
    </row>
    <row r="2399" spans="2:19" x14ac:dyDescent="0.25">
      <c r="B2399">
        <v>11766</v>
      </c>
      <c r="C2399" t="s">
        <v>2576</v>
      </c>
      <c r="D2399" t="s">
        <v>4812</v>
      </c>
      <c r="H2399" t="s">
        <v>19</v>
      </c>
      <c r="I2399" s="15" t="s">
        <v>20</v>
      </c>
      <c r="J2399" t="s">
        <v>16</v>
      </c>
      <c r="K2399" t="s">
        <v>17</v>
      </c>
      <c r="L2399" s="13">
        <v>11111111</v>
      </c>
      <c r="M2399" t="s">
        <v>4937</v>
      </c>
      <c r="S2399" t="s">
        <v>18</v>
      </c>
    </row>
    <row r="2400" spans="2:19" x14ac:dyDescent="0.25">
      <c r="B2400">
        <v>8429</v>
      </c>
      <c r="C2400" t="s">
        <v>2577</v>
      </c>
      <c r="D2400" t="s">
        <v>24</v>
      </c>
      <c r="H2400" t="s">
        <v>19</v>
      </c>
      <c r="I2400" s="15" t="s">
        <v>20</v>
      </c>
      <c r="J2400" t="s">
        <v>16</v>
      </c>
      <c r="K2400" t="s">
        <v>17</v>
      </c>
      <c r="L2400" s="13">
        <v>11111111</v>
      </c>
      <c r="M2400" t="s">
        <v>4824</v>
      </c>
      <c r="S2400" t="s">
        <v>18</v>
      </c>
    </row>
    <row r="2401" spans="2:19" x14ac:dyDescent="0.25">
      <c r="B2401">
        <v>7674</v>
      </c>
      <c r="C2401" t="s">
        <v>2578</v>
      </c>
      <c r="D2401" t="s">
        <v>4812</v>
      </c>
      <c r="H2401" t="s">
        <v>19</v>
      </c>
      <c r="I2401" s="15" t="s">
        <v>20</v>
      </c>
      <c r="J2401" t="s">
        <v>16</v>
      </c>
      <c r="K2401" t="s">
        <v>17</v>
      </c>
      <c r="L2401" s="13">
        <v>11111111</v>
      </c>
      <c r="M2401" t="s">
        <v>4871</v>
      </c>
      <c r="S2401" t="s">
        <v>18</v>
      </c>
    </row>
    <row r="2402" spans="2:19" x14ac:dyDescent="0.25">
      <c r="B2402">
        <v>5084</v>
      </c>
      <c r="C2402" t="s">
        <v>2579</v>
      </c>
      <c r="D2402" t="s">
        <v>24</v>
      </c>
      <c r="H2402" t="s">
        <v>19</v>
      </c>
      <c r="I2402" s="15" t="s">
        <v>20</v>
      </c>
      <c r="J2402" t="s">
        <v>16</v>
      </c>
      <c r="K2402" t="s">
        <v>17</v>
      </c>
      <c r="L2402" s="13">
        <v>11111111</v>
      </c>
      <c r="M2402" t="s">
        <v>4817</v>
      </c>
      <c r="S2402" t="s">
        <v>18</v>
      </c>
    </row>
    <row r="2403" spans="2:19" x14ac:dyDescent="0.25">
      <c r="B2403">
        <v>7416</v>
      </c>
      <c r="C2403" t="s">
        <v>2580</v>
      </c>
      <c r="D2403" t="s">
        <v>4812</v>
      </c>
      <c r="H2403" t="s">
        <v>19</v>
      </c>
      <c r="I2403" s="15" t="s">
        <v>20</v>
      </c>
      <c r="J2403" t="s">
        <v>16</v>
      </c>
      <c r="K2403" t="s">
        <v>17</v>
      </c>
      <c r="L2403" s="13">
        <v>11111111</v>
      </c>
      <c r="M2403" t="s">
        <v>4813</v>
      </c>
      <c r="S2403" t="s">
        <v>18</v>
      </c>
    </row>
    <row r="2404" spans="2:19" x14ac:dyDescent="0.25">
      <c r="B2404">
        <v>5275</v>
      </c>
      <c r="C2404" t="s">
        <v>2581</v>
      </c>
      <c r="D2404" t="s">
        <v>24</v>
      </c>
      <c r="H2404" t="s">
        <v>19</v>
      </c>
      <c r="I2404" s="15" t="s">
        <v>20</v>
      </c>
      <c r="J2404" t="s">
        <v>16</v>
      </c>
      <c r="K2404" t="s">
        <v>17</v>
      </c>
      <c r="L2404" s="13">
        <v>11111111</v>
      </c>
      <c r="M2404" t="s">
        <v>4886</v>
      </c>
      <c r="S2404" t="s">
        <v>18</v>
      </c>
    </row>
    <row r="2405" spans="2:19" x14ac:dyDescent="0.25">
      <c r="B2405">
        <v>10010</v>
      </c>
      <c r="C2405" t="s">
        <v>2582</v>
      </c>
      <c r="D2405" t="s">
        <v>24</v>
      </c>
      <c r="H2405" t="s">
        <v>19</v>
      </c>
      <c r="I2405" s="15" t="s">
        <v>20</v>
      </c>
      <c r="J2405" t="s">
        <v>16</v>
      </c>
      <c r="K2405" t="s">
        <v>17</v>
      </c>
      <c r="L2405" s="13">
        <v>11111111</v>
      </c>
      <c r="M2405" t="s">
        <v>4824</v>
      </c>
      <c r="S2405" t="s">
        <v>18</v>
      </c>
    </row>
    <row r="2406" spans="2:19" x14ac:dyDescent="0.25">
      <c r="B2406">
        <v>5040</v>
      </c>
      <c r="C2406" t="s">
        <v>2583</v>
      </c>
      <c r="D2406" t="s">
        <v>4812</v>
      </c>
      <c r="H2406" t="s">
        <v>19</v>
      </c>
      <c r="I2406" s="15" t="s">
        <v>20</v>
      </c>
      <c r="J2406" t="s">
        <v>16</v>
      </c>
      <c r="K2406" t="s">
        <v>17</v>
      </c>
      <c r="L2406" s="13">
        <v>11111111</v>
      </c>
      <c r="M2406" t="s">
        <v>5207</v>
      </c>
      <c r="S2406" t="s">
        <v>18</v>
      </c>
    </row>
    <row r="2407" spans="2:19" x14ac:dyDescent="0.25">
      <c r="B2407">
        <v>10847</v>
      </c>
      <c r="C2407" t="s">
        <v>2584</v>
      </c>
      <c r="D2407" t="s">
        <v>24</v>
      </c>
      <c r="H2407" t="s">
        <v>19</v>
      </c>
      <c r="I2407" s="15" t="s">
        <v>20</v>
      </c>
      <c r="J2407" t="s">
        <v>16</v>
      </c>
      <c r="K2407" t="s">
        <v>17</v>
      </c>
      <c r="L2407" s="13">
        <v>11111111</v>
      </c>
      <c r="M2407" t="s">
        <v>4896</v>
      </c>
      <c r="S2407" t="s">
        <v>18</v>
      </c>
    </row>
    <row r="2408" spans="2:19" x14ac:dyDescent="0.25">
      <c r="B2408">
        <v>13160</v>
      </c>
      <c r="C2408" t="s">
        <v>2585</v>
      </c>
      <c r="D2408" t="s">
        <v>24</v>
      </c>
      <c r="H2408" t="s">
        <v>19</v>
      </c>
      <c r="I2408" s="15" t="s">
        <v>20</v>
      </c>
      <c r="J2408" t="s">
        <v>16</v>
      </c>
      <c r="K2408" t="s">
        <v>17</v>
      </c>
      <c r="L2408" s="13">
        <v>11111111</v>
      </c>
      <c r="M2408" t="s">
        <v>4881</v>
      </c>
      <c r="S2408" t="s">
        <v>18</v>
      </c>
    </row>
    <row r="2409" spans="2:19" x14ac:dyDescent="0.25">
      <c r="B2409">
        <v>12007</v>
      </c>
      <c r="C2409" t="s">
        <v>2586</v>
      </c>
      <c r="D2409" t="s">
        <v>24</v>
      </c>
      <c r="H2409" t="s">
        <v>19</v>
      </c>
      <c r="I2409" s="15" t="s">
        <v>20</v>
      </c>
      <c r="J2409" t="s">
        <v>16</v>
      </c>
      <c r="K2409" t="s">
        <v>17</v>
      </c>
      <c r="L2409" s="13">
        <v>11111111</v>
      </c>
      <c r="M2409" t="s">
        <v>4815</v>
      </c>
      <c r="S2409" t="s">
        <v>18</v>
      </c>
    </row>
    <row r="2410" spans="2:19" x14ac:dyDescent="0.25">
      <c r="B2410">
        <v>12496</v>
      </c>
      <c r="C2410" t="s">
        <v>2587</v>
      </c>
      <c r="D2410" t="s">
        <v>4812</v>
      </c>
      <c r="H2410" t="s">
        <v>19</v>
      </c>
      <c r="I2410" s="15" t="s">
        <v>20</v>
      </c>
      <c r="J2410" t="s">
        <v>16</v>
      </c>
      <c r="K2410" t="s">
        <v>17</v>
      </c>
      <c r="L2410" s="13">
        <v>11111111</v>
      </c>
      <c r="M2410" t="s">
        <v>4813</v>
      </c>
      <c r="S2410" t="s">
        <v>18</v>
      </c>
    </row>
    <row r="2411" spans="2:19" x14ac:dyDescent="0.25">
      <c r="B2411">
        <v>10627</v>
      </c>
      <c r="C2411" t="s">
        <v>2588</v>
      </c>
      <c r="D2411" t="s">
        <v>24</v>
      </c>
      <c r="H2411" t="s">
        <v>19</v>
      </c>
      <c r="I2411" s="15" t="s">
        <v>20</v>
      </c>
      <c r="J2411" t="s">
        <v>16</v>
      </c>
      <c r="K2411" t="s">
        <v>17</v>
      </c>
      <c r="L2411" s="13">
        <v>11111111</v>
      </c>
      <c r="M2411" t="s">
        <v>4820</v>
      </c>
      <c r="S2411" t="s">
        <v>18</v>
      </c>
    </row>
    <row r="2412" spans="2:19" x14ac:dyDescent="0.25">
      <c r="B2412">
        <v>10449</v>
      </c>
      <c r="C2412" t="s">
        <v>2589</v>
      </c>
      <c r="D2412" t="s">
        <v>24</v>
      </c>
      <c r="H2412" t="s">
        <v>19</v>
      </c>
      <c r="I2412" s="15" t="s">
        <v>20</v>
      </c>
      <c r="J2412" t="s">
        <v>16</v>
      </c>
      <c r="K2412" t="s">
        <v>17</v>
      </c>
      <c r="L2412" s="13">
        <v>11111111</v>
      </c>
      <c r="M2412" t="s">
        <v>4861</v>
      </c>
      <c r="S2412" t="s">
        <v>18</v>
      </c>
    </row>
    <row r="2413" spans="2:19" x14ac:dyDescent="0.25">
      <c r="B2413">
        <v>11399</v>
      </c>
      <c r="C2413" t="s">
        <v>2590</v>
      </c>
      <c r="D2413" t="s">
        <v>24</v>
      </c>
      <c r="H2413" t="s">
        <v>19</v>
      </c>
      <c r="I2413" s="15" t="s">
        <v>20</v>
      </c>
      <c r="J2413" t="s">
        <v>16</v>
      </c>
      <c r="K2413" t="s">
        <v>17</v>
      </c>
      <c r="L2413" s="13">
        <v>11111111</v>
      </c>
      <c r="M2413" t="s">
        <v>4820</v>
      </c>
      <c r="S2413" t="s">
        <v>18</v>
      </c>
    </row>
    <row r="2414" spans="2:19" x14ac:dyDescent="0.25">
      <c r="B2414">
        <v>4920</v>
      </c>
      <c r="C2414" t="s">
        <v>2591</v>
      </c>
      <c r="D2414" t="s">
        <v>4812</v>
      </c>
      <c r="H2414" t="s">
        <v>19</v>
      </c>
      <c r="I2414" s="15" t="s">
        <v>20</v>
      </c>
      <c r="J2414" t="s">
        <v>16</v>
      </c>
      <c r="K2414" t="s">
        <v>17</v>
      </c>
      <c r="L2414" s="13">
        <v>11111111</v>
      </c>
      <c r="M2414" t="s">
        <v>4813</v>
      </c>
      <c r="S2414" t="s">
        <v>18</v>
      </c>
    </row>
    <row r="2415" spans="2:19" x14ac:dyDescent="0.25">
      <c r="B2415">
        <v>6403</v>
      </c>
      <c r="C2415" t="s">
        <v>2592</v>
      </c>
      <c r="D2415" t="s">
        <v>24</v>
      </c>
      <c r="H2415" t="s">
        <v>19</v>
      </c>
      <c r="I2415" s="15" t="s">
        <v>20</v>
      </c>
      <c r="J2415" t="s">
        <v>16</v>
      </c>
      <c r="K2415" t="s">
        <v>17</v>
      </c>
      <c r="L2415" s="13">
        <v>11111111</v>
      </c>
      <c r="M2415" t="s">
        <v>4817</v>
      </c>
      <c r="S2415" t="s">
        <v>18</v>
      </c>
    </row>
    <row r="2416" spans="2:19" x14ac:dyDescent="0.25">
      <c r="B2416">
        <v>11655</v>
      </c>
      <c r="C2416" t="s">
        <v>2593</v>
      </c>
      <c r="D2416" t="s">
        <v>24</v>
      </c>
      <c r="H2416" t="s">
        <v>19</v>
      </c>
      <c r="I2416" s="15" t="s">
        <v>20</v>
      </c>
      <c r="J2416" t="s">
        <v>16</v>
      </c>
      <c r="K2416" t="s">
        <v>17</v>
      </c>
      <c r="L2416" s="13">
        <v>11111111</v>
      </c>
      <c r="M2416" t="s">
        <v>4813</v>
      </c>
      <c r="S2416" t="s">
        <v>18</v>
      </c>
    </row>
    <row r="2417" spans="2:19" x14ac:dyDescent="0.25">
      <c r="B2417">
        <v>11614</v>
      </c>
      <c r="C2417" t="s">
        <v>2594</v>
      </c>
      <c r="D2417" t="s">
        <v>4812</v>
      </c>
      <c r="H2417" t="s">
        <v>19</v>
      </c>
      <c r="I2417" s="15" t="s">
        <v>20</v>
      </c>
      <c r="J2417" t="s">
        <v>16</v>
      </c>
      <c r="K2417" t="s">
        <v>17</v>
      </c>
      <c r="L2417" s="13">
        <v>11111111</v>
      </c>
      <c r="S2417" t="s">
        <v>18</v>
      </c>
    </row>
    <row r="2418" spans="2:19" x14ac:dyDescent="0.25">
      <c r="B2418">
        <v>12307</v>
      </c>
      <c r="C2418" t="s">
        <v>2595</v>
      </c>
      <c r="D2418" t="s">
        <v>24</v>
      </c>
      <c r="H2418" t="s">
        <v>19</v>
      </c>
      <c r="I2418" s="15" t="s">
        <v>20</v>
      </c>
      <c r="J2418" t="s">
        <v>16</v>
      </c>
      <c r="K2418" t="s">
        <v>17</v>
      </c>
      <c r="L2418" s="13">
        <v>11111111</v>
      </c>
      <c r="M2418" t="s">
        <v>4891</v>
      </c>
      <c r="S2418" t="s">
        <v>18</v>
      </c>
    </row>
    <row r="2419" spans="2:19" x14ac:dyDescent="0.25">
      <c r="B2419">
        <v>5087</v>
      </c>
      <c r="C2419" t="s">
        <v>211</v>
      </c>
      <c r="D2419" t="s">
        <v>24</v>
      </c>
      <c r="H2419" t="s">
        <v>19</v>
      </c>
      <c r="I2419" s="15" t="s">
        <v>20</v>
      </c>
      <c r="J2419" t="s">
        <v>16</v>
      </c>
      <c r="K2419" t="s">
        <v>17</v>
      </c>
      <c r="L2419" s="13">
        <v>11111111</v>
      </c>
      <c r="M2419" t="s">
        <v>4930</v>
      </c>
      <c r="S2419" t="s">
        <v>18</v>
      </c>
    </row>
    <row r="2420" spans="2:19" x14ac:dyDescent="0.25">
      <c r="B2420">
        <v>8623</v>
      </c>
      <c r="C2420" t="s">
        <v>2596</v>
      </c>
      <c r="D2420" t="s">
        <v>24</v>
      </c>
      <c r="H2420" t="s">
        <v>19</v>
      </c>
      <c r="I2420" s="15" t="s">
        <v>20</v>
      </c>
      <c r="J2420" t="s">
        <v>16</v>
      </c>
      <c r="K2420" t="s">
        <v>17</v>
      </c>
      <c r="L2420" s="13">
        <v>11111111</v>
      </c>
      <c r="M2420" t="s">
        <v>4883</v>
      </c>
      <c r="S2420" t="s">
        <v>18</v>
      </c>
    </row>
    <row r="2421" spans="2:19" x14ac:dyDescent="0.25">
      <c r="B2421">
        <v>6011</v>
      </c>
      <c r="C2421" t="s">
        <v>2597</v>
      </c>
      <c r="D2421" t="s">
        <v>4812</v>
      </c>
      <c r="H2421" t="s">
        <v>19</v>
      </c>
      <c r="I2421" s="15" t="s">
        <v>20</v>
      </c>
      <c r="J2421" t="s">
        <v>16</v>
      </c>
      <c r="K2421" t="s">
        <v>17</v>
      </c>
      <c r="L2421" s="13">
        <v>11111111</v>
      </c>
      <c r="M2421" t="s">
        <v>4814</v>
      </c>
      <c r="S2421" t="s">
        <v>18</v>
      </c>
    </row>
    <row r="2422" spans="2:19" x14ac:dyDescent="0.25">
      <c r="B2422">
        <v>13380</v>
      </c>
      <c r="C2422" t="s">
        <v>2598</v>
      </c>
      <c r="D2422" t="s">
        <v>4812</v>
      </c>
      <c r="H2422" t="s">
        <v>19</v>
      </c>
      <c r="I2422" s="15" t="s">
        <v>20</v>
      </c>
      <c r="J2422" t="s">
        <v>16</v>
      </c>
      <c r="K2422" t="s">
        <v>17</v>
      </c>
      <c r="L2422" s="13">
        <v>11111111</v>
      </c>
      <c r="M2422" t="s">
        <v>4820</v>
      </c>
      <c r="S2422" t="s">
        <v>18</v>
      </c>
    </row>
    <row r="2423" spans="2:19" x14ac:dyDescent="0.25">
      <c r="B2423">
        <v>12975</v>
      </c>
      <c r="C2423" t="s">
        <v>2599</v>
      </c>
      <c r="D2423" t="s">
        <v>24</v>
      </c>
      <c r="H2423" t="s">
        <v>19</v>
      </c>
      <c r="I2423" s="15" t="s">
        <v>20</v>
      </c>
      <c r="J2423" t="s">
        <v>16</v>
      </c>
      <c r="K2423" t="s">
        <v>17</v>
      </c>
      <c r="L2423" s="13">
        <v>11111111</v>
      </c>
      <c r="M2423" t="s">
        <v>4813</v>
      </c>
      <c r="S2423" t="s">
        <v>18</v>
      </c>
    </row>
    <row r="2424" spans="2:19" x14ac:dyDescent="0.25">
      <c r="B2424">
        <v>10313</v>
      </c>
      <c r="C2424" t="s">
        <v>194</v>
      </c>
      <c r="D2424" t="s">
        <v>24</v>
      </c>
      <c r="H2424" t="s">
        <v>19</v>
      </c>
      <c r="I2424" s="15" t="s">
        <v>20</v>
      </c>
      <c r="J2424" t="s">
        <v>16</v>
      </c>
      <c r="K2424" t="s">
        <v>17</v>
      </c>
      <c r="L2424" s="13">
        <v>11111111</v>
      </c>
      <c r="M2424" t="s">
        <v>4824</v>
      </c>
      <c r="S2424" t="s">
        <v>18</v>
      </c>
    </row>
    <row r="2425" spans="2:19" x14ac:dyDescent="0.25">
      <c r="B2425">
        <v>12744</v>
      </c>
      <c r="C2425" t="s">
        <v>2600</v>
      </c>
      <c r="D2425" t="s">
        <v>24</v>
      </c>
      <c r="H2425" t="s">
        <v>19</v>
      </c>
      <c r="I2425" s="15" t="s">
        <v>20</v>
      </c>
      <c r="J2425" t="s">
        <v>16</v>
      </c>
      <c r="K2425" t="s">
        <v>17</v>
      </c>
      <c r="L2425" s="13">
        <v>11111111</v>
      </c>
      <c r="M2425" t="s">
        <v>4963</v>
      </c>
      <c r="S2425" t="s">
        <v>18</v>
      </c>
    </row>
    <row r="2426" spans="2:19" x14ac:dyDescent="0.25">
      <c r="B2426">
        <v>4958</v>
      </c>
      <c r="C2426" t="s">
        <v>2601</v>
      </c>
      <c r="D2426" t="s">
        <v>24</v>
      </c>
      <c r="H2426" t="s">
        <v>19</v>
      </c>
      <c r="I2426" s="15" t="s">
        <v>20</v>
      </c>
      <c r="J2426" t="s">
        <v>16</v>
      </c>
      <c r="K2426" t="s">
        <v>17</v>
      </c>
      <c r="L2426" s="13">
        <v>11111111</v>
      </c>
      <c r="M2426" t="s">
        <v>4817</v>
      </c>
      <c r="S2426" t="s">
        <v>18</v>
      </c>
    </row>
    <row r="2427" spans="2:19" x14ac:dyDescent="0.25">
      <c r="B2427">
        <v>7502</v>
      </c>
      <c r="C2427" t="s">
        <v>2602</v>
      </c>
      <c r="D2427" t="s">
        <v>24</v>
      </c>
      <c r="H2427" t="s">
        <v>19</v>
      </c>
      <c r="I2427" s="15" t="s">
        <v>20</v>
      </c>
      <c r="J2427" t="s">
        <v>16</v>
      </c>
      <c r="K2427" t="s">
        <v>17</v>
      </c>
      <c r="L2427" s="13">
        <v>11111111</v>
      </c>
      <c r="M2427" t="s">
        <v>4838</v>
      </c>
      <c r="S2427" t="s">
        <v>18</v>
      </c>
    </row>
    <row r="2428" spans="2:19" x14ac:dyDescent="0.25">
      <c r="B2428">
        <v>6307</v>
      </c>
      <c r="C2428" t="s">
        <v>2603</v>
      </c>
      <c r="D2428" t="s">
        <v>4812</v>
      </c>
      <c r="H2428" t="s">
        <v>19</v>
      </c>
      <c r="I2428" s="15" t="s">
        <v>20</v>
      </c>
      <c r="J2428" t="s">
        <v>16</v>
      </c>
      <c r="K2428" t="s">
        <v>17</v>
      </c>
      <c r="L2428" s="13">
        <v>11111111</v>
      </c>
      <c r="M2428" t="s">
        <v>4817</v>
      </c>
      <c r="S2428" t="s">
        <v>18</v>
      </c>
    </row>
    <row r="2429" spans="2:19" x14ac:dyDescent="0.25">
      <c r="B2429">
        <v>5672</v>
      </c>
      <c r="C2429" t="s">
        <v>2604</v>
      </c>
      <c r="D2429" t="s">
        <v>4812</v>
      </c>
      <c r="H2429" t="s">
        <v>19</v>
      </c>
      <c r="I2429" s="15" t="s">
        <v>20</v>
      </c>
      <c r="J2429" t="s">
        <v>16</v>
      </c>
      <c r="K2429" t="s">
        <v>17</v>
      </c>
      <c r="L2429" s="13">
        <v>11111111</v>
      </c>
      <c r="M2429" t="s">
        <v>4825</v>
      </c>
      <c r="S2429" t="s">
        <v>18</v>
      </c>
    </row>
    <row r="2430" spans="2:19" x14ac:dyDescent="0.25">
      <c r="B2430">
        <v>5499</v>
      </c>
      <c r="C2430" t="s">
        <v>2605</v>
      </c>
      <c r="D2430" t="s">
        <v>24</v>
      </c>
      <c r="H2430" t="s">
        <v>19</v>
      </c>
      <c r="I2430" s="15" t="s">
        <v>20</v>
      </c>
      <c r="J2430" t="s">
        <v>16</v>
      </c>
      <c r="K2430" t="s">
        <v>17</v>
      </c>
      <c r="L2430" s="13">
        <v>11111111</v>
      </c>
      <c r="M2430" t="s">
        <v>4871</v>
      </c>
      <c r="S2430" t="s">
        <v>18</v>
      </c>
    </row>
    <row r="2431" spans="2:19" x14ac:dyDescent="0.25">
      <c r="B2431">
        <v>10257</v>
      </c>
      <c r="C2431" t="s">
        <v>2606</v>
      </c>
      <c r="D2431" t="s">
        <v>24</v>
      </c>
      <c r="H2431" t="s">
        <v>19</v>
      </c>
      <c r="I2431" s="15" t="s">
        <v>20</v>
      </c>
      <c r="J2431" t="s">
        <v>16</v>
      </c>
      <c r="K2431" t="s">
        <v>17</v>
      </c>
      <c r="L2431" s="13">
        <v>11111111</v>
      </c>
      <c r="M2431" t="s">
        <v>4973</v>
      </c>
      <c r="S2431" t="s">
        <v>18</v>
      </c>
    </row>
    <row r="2432" spans="2:19" x14ac:dyDescent="0.25">
      <c r="B2432">
        <v>7127</v>
      </c>
      <c r="C2432" t="s">
        <v>327</v>
      </c>
      <c r="D2432" t="s">
        <v>24</v>
      </c>
      <c r="H2432" t="s">
        <v>19</v>
      </c>
      <c r="I2432" s="15" t="s">
        <v>20</v>
      </c>
      <c r="J2432" t="s">
        <v>16</v>
      </c>
      <c r="K2432" t="s">
        <v>17</v>
      </c>
      <c r="L2432" s="13">
        <v>11111111</v>
      </c>
      <c r="M2432" t="s">
        <v>4870</v>
      </c>
      <c r="S2432" t="s">
        <v>18</v>
      </c>
    </row>
    <row r="2433" spans="2:19" x14ac:dyDescent="0.25">
      <c r="B2433">
        <v>9237</v>
      </c>
      <c r="C2433" t="s">
        <v>2607</v>
      </c>
      <c r="D2433" t="s">
        <v>24</v>
      </c>
      <c r="H2433" t="s">
        <v>19</v>
      </c>
      <c r="I2433" s="15" t="s">
        <v>20</v>
      </c>
      <c r="J2433" t="s">
        <v>16</v>
      </c>
      <c r="K2433" t="s">
        <v>17</v>
      </c>
      <c r="L2433" s="13">
        <v>11111111</v>
      </c>
      <c r="S2433" t="s">
        <v>18</v>
      </c>
    </row>
    <row r="2434" spans="2:19" x14ac:dyDescent="0.25">
      <c r="B2434">
        <v>6577</v>
      </c>
      <c r="C2434" t="s">
        <v>2608</v>
      </c>
      <c r="D2434" t="s">
        <v>24</v>
      </c>
      <c r="H2434" t="s">
        <v>19</v>
      </c>
      <c r="I2434" s="15" t="s">
        <v>20</v>
      </c>
      <c r="J2434" t="s">
        <v>16</v>
      </c>
      <c r="K2434" t="s">
        <v>17</v>
      </c>
      <c r="L2434" s="13">
        <v>11111111</v>
      </c>
      <c r="M2434" t="s">
        <v>4825</v>
      </c>
      <c r="S2434" t="s">
        <v>18</v>
      </c>
    </row>
    <row r="2435" spans="2:19" x14ac:dyDescent="0.25">
      <c r="B2435">
        <v>11252</v>
      </c>
      <c r="C2435" t="s">
        <v>2609</v>
      </c>
      <c r="D2435" t="s">
        <v>24</v>
      </c>
      <c r="H2435" t="s">
        <v>19</v>
      </c>
      <c r="I2435" s="15" t="s">
        <v>20</v>
      </c>
      <c r="J2435" t="s">
        <v>16</v>
      </c>
      <c r="K2435" t="s">
        <v>17</v>
      </c>
      <c r="L2435" s="13">
        <v>11111111</v>
      </c>
      <c r="M2435" t="s">
        <v>4820</v>
      </c>
      <c r="S2435" t="s">
        <v>18</v>
      </c>
    </row>
    <row r="2436" spans="2:19" x14ac:dyDescent="0.25">
      <c r="B2436">
        <v>9220</v>
      </c>
      <c r="C2436" t="s">
        <v>2610</v>
      </c>
      <c r="D2436" t="s">
        <v>24</v>
      </c>
      <c r="H2436" t="s">
        <v>19</v>
      </c>
      <c r="I2436" s="15" t="s">
        <v>20</v>
      </c>
      <c r="J2436" t="s">
        <v>16</v>
      </c>
      <c r="K2436" t="s">
        <v>17</v>
      </c>
      <c r="L2436" s="13">
        <v>11111111</v>
      </c>
      <c r="M2436" t="s">
        <v>4962</v>
      </c>
      <c r="S2436" t="s">
        <v>18</v>
      </c>
    </row>
    <row r="2437" spans="2:19" x14ac:dyDescent="0.25">
      <c r="B2437">
        <v>8234</v>
      </c>
      <c r="C2437" t="s">
        <v>2611</v>
      </c>
      <c r="D2437" t="s">
        <v>24</v>
      </c>
      <c r="H2437" t="s">
        <v>19</v>
      </c>
      <c r="I2437" s="15" t="s">
        <v>20</v>
      </c>
      <c r="J2437" t="s">
        <v>16</v>
      </c>
      <c r="K2437" t="s">
        <v>17</v>
      </c>
      <c r="L2437" s="13">
        <v>11111111</v>
      </c>
      <c r="M2437" t="s">
        <v>4825</v>
      </c>
      <c r="S2437" t="s">
        <v>18</v>
      </c>
    </row>
    <row r="2438" spans="2:19" x14ac:dyDescent="0.25">
      <c r="B2438">
        <v>5554</v>
      </c>
      <c r="C2438" t="s">
        <v>235</v>
      </c>
      <c r="D2438" t="s">
        <v>4812</v>
      </c>
      <c r="H2438" t="s">
        <v>19</v>
      </c>
      <c r="I2438" s="15" t="s">
        <v>20</v>
      </c>
      <c r="J2438" t="s">
        <v>16</v>
      </c>
      <c r="K2438" t="s">
        <v>17</v>
      </c>
      <c r="L2438" s="13">
        <v>11111111</v>
      </c>
      <c r="M2438" t="s">
        <v>4814</v>
      </c>
      <c r="S2438" t="s">
        <v>18</v>
      </c>
    </row>
    <row r="2439" spans="2:19" x14ac:dyDescent="0.25">
      <c r="B2439">
        <v>9615</v>
      </c>
      <c r="C2439" t="s">
        <v>90</v>
      </c>
      <c r="D2439" t="s">
        <v>24</v>
      </c>
      <c r="H2439" t="s">
        <v>19</v>
      </c>
      <c r="I2439" s="15" t="s">
        <v>20</v>
      </c>
      <c r="J2439" t="s">
        <v>16</v>
      </c>
      <c r="K2439" t="s">
        <v>17</v>
      </c>
      <c r="L2439" s="13">
        <v>11111111</v>
      </c>
      <c r="S2439" t="s">
        <v>18</v>
      </c>
    </row>
    <row r="2440" spans="2:19" x14ac:dyDescent="0.25">
      <c r="B2440">
        <v>13576</v>
      </c>
      <c r="C2440" t="s">
        <v>2612</v>
      </c>
      <c r="D2440" t="s">
        <v>24</v>
      </c>
      <c r="H2440" t="s">
        <v>19</v>
      </c>
      <c r="I2440" s="15" t="s">
        <v>20</v>
      </c>
      <c r="J2440" t="s">
        <v>16</v>
      </c>
      <c r="K2440" t="s">
        <v>17</v>
      </c>
      <c r="L2440" s="13">
        <v>11111111</v>
      </c>
      <c r="M2440" t="s">
        <v>4820</v>
      </c>
      <c r="S2440" t="s">
        <v>18</v>
      </c>
    </row>
    <row r="2441" spans="2:19" x14ac:dyDescent="0.25">
      <c r="B2441">
        <v>6988</v>
      </c>
      <c r="C2441" t="s">
        <v>2613</v>
      </c>
      <c r="D2441" t="s">
        <v>24</v>
      </c>
      <c r="H2441" t="s">
        <v>19</v>
      </c>
      <c r="I2441" s="15" t="s">
        <v>20</v>
      </c>
      <c r="J2441" t="s">
        <v>16</v>
      </c>
      <c r="K2441" t="s">
        <v>17</v>
      </c>
      <c r="L2441" s="13">
        <v>11111111</v>
      </c>
      <c r="M2441" t="s">
        <v>4825</v>
      </c>
      <c r="S2441" t="s">
        <v>18</v>
      </c>
    </row>
    <row r="2442" spans="2:19" x14ac:dyDescent="0.25">
      <c r="B2442">
        <v>12628</v>
      </c>
      <c r="C2442" t="s">
        <v>2614</v>
      </c>
      <c r="D2442" t="s">
        <v>24</v>
      </c>
      <c r="H2442" t="s">
        <v>19</v>
      </c>
      <c r="I2442" s="15" t="s">
        <v>20</v>
      </c>
      <c r="J2442" t="s">
        <v>16</v>
      </c>
      <c r="K2442" t="s">
        <v>17</v>
      </c>
      <c r="L2442" s="13">
        <v>11111111</v>
      </c>
      <c r="M2442" t="s">
        <v>4837</v>
      </c>
      <c r="S2442" t="s">
        <v>18</v>
      </c>
    </row>
    <row r="2443" spans="2:19" x14ac:dyDescent="0.25">
      <c r="B2443">
        <v>9429</v>
      </c>
      <c r="C2443" t="s">
        <v>2615</v>
      </c>
      <c r="D2443" t="s">
        <v>24</v>
      </c>
      <c r="H2443" t="s">
        <v>19</v>
      </c>
      <c r="I2443" s="15" t="s">
        <v>20</v>
      </c>
      <c r="J2443" t="s">
        <v>16</v>
      </c>
      <c r="K2443" t="s">
        <v>17</v>
      </c>
      <c r="L2443" s="13">
        <v>11111111</v>
      </c>
      <c r="M2443" t="s">
        <v>4817</v>
      </c>
      <c r="S2443" t="s">
        <v>18</v>
      </c>
    </row>
    <row r="2444" spans="2:19" x14ac:dyDescent="0.25">
      <c r="B2444">
        <v>10113</v>
      </c>
      <c r="C2444" t="s">
        <v>2616</v>
      </c>
      <c r="D2444" t="s">
        <v>24</v>
      </c>
      <c r="H2444" t="s">
        <v>19</v>
      </c>
      <c r="I2444" s="15" t="s">
        <v>20</v>
      </c>
      <c r="J2444" t="s">
        <v>16</v>
      </c>
      <c r="K2444" t="s">
        <v>17</v>
      </c>
      <c r="L2444" s="13">
        <v>11111111</v>
      </c>
      <c r="M2444" t="s">
        <v>4813</v>
      </c>
      <c r="S2444" t="s">
        <v>18</v>
      </c>
    </row>
    <row r="2445" spans="2:19" x14ac:dyDescent="0.25">
      <c r="B2445">
        <v>5353</v>
      </c>
      <c r="C2445" t="s">
        <v>2617</v>
      </c>
      <c r="D2445" t="s">
        <v>24</v>
      </c>
      <c r="H2445" t="s">
        <v>19</v>
      </c>
      <c r="I2445" s="15" t="s">
        <v>20</v>
      </c>
      <c r="J2445" t="s">
        <v>16</v>
      </c>
      <c r="K2445" t="s">
        <v>17</v>
      </c>
      <c r="L2445" s="13">
        <v>11111111</v>
      </c>
      <c r="M2445" t="s">
        <v>4817</v>
      </c>
      <c r="S2445" t="s">
        <v>18</v>
      </c>
    </row>
    <row r="2446" spans="2:19" x14ac:dyDescent="0.25">
      <c r="B2446">
        <v>10749</v>
      </c>
      <c r="C2446" t="s">
        <v>479</v>
      </c>
      <c r="D2446" t="s">
        <v>4812</v>
      </c>
      <c r="H2446" t="s">
        <v>19</v>
      </c>
      <c r="I2446" s="15" t="s">
        <v>20</v>
      </c>
      <c r="J2446" t="s">
        <v>16</v>
      </c>
      <c r="K2446" t="s">
        <v>17</v>
      </c>
      <c r="L2446" s="13">
        <v>11111111</v>
      </c>
      <c r="M2446" t="s">
        <v>4890</v>
      </c>
      <c r="S2446" t="s">
        <v>18</v>
      </c>
    </row>
    <row r="2447" spans="2:19" x14ac:dyDescent="0.25">
      <c r="B2447">
        <v>12242</v>
      </c>
      <c r="C2447" t="s">
        <v>2618</v>
      </c>
      <c r="D2447" t="s">
        <v>4812</v>
      </c>
      <c r="H2447" t="s">
        <v>19</v>
      </c>
      <c r="I2447" s="15" t="s">
        <v>20</v>
      </c>
      <c r="J2447" t="s">
        <v>16</v>
      </c>
      <c r="K2447" t="s">
        <v>17</v>
      </c>
      <c r="L2447" s="13">
        <v>11111111</v>
      </c>
      <c r="M2447" t="s">
        <v>4813</v>
      </c>
      <c r="S2447" t="s">
        <v>18</v>
      </c>
    </row>
    <row r="2448" spans="2:19" x14ac:dyDescent="0.25">
      <c r="B2448">
        <v>9315</v>
      </c>
      <c r="C2448" t="s">
        <v>2619</v>
      </c>
      <c r="D2448" t="s">
        <v>24</v>
      </c>
      <c r="H2448" t="s">
        <v>19</v>
      </c>
      <c r="I2448" s="15" t="s">
        <v>20</v>
      </c>
      <c r="J2448" t="s">
        <v>16</v>
      </c>
      <c r="K2448" t="s">
        <v>17</v>
      </c>
      <c r="L2448" s="13">
        <v>11111111</v>
      </c>
      <c r="M2448" t="s">
        <v>4817</v>
      </c>
      <c r="S2448" t="s">
        <v>18</v>
      </c>
    </row>
    <row r="2449" spans="2:19" x14ac:dyDescent="0.25">
      <c r="B2449">
        <v>13914</v>
      </c>
      <c r="C2449" t="s">
        <v>2620</v>
      </c>
      <c r="D2449" t="s">
        <v>4812</v>
      </c>
      <c r="H2449" t="s">
        <v>19</v>
      </c>
      <c r="I2449" s="15" t="s">
        <v>20</v>
      </c>
      <c r="J2449" t="s">
        <v>16</v>
      </c>
      <c r="K2449" t="s">
        <v>17</v>
      </c>
      <c r="L2449" s="13">
        <v>11111111</v>
      </c>
      <c r="M2449" t="s">
        <v>5208</v>
      </c>
      <c r="S2449" t="s">
        <v>18</v>
      </c>
    </row>
    <row r="2450" spans="2:19" x14ac:dyDescent="0.25">
      <c r="B2450">
        <v>11844</v>
      </c>
      <c r="C2450" t="s">
        <v>2621</v>
      </c>
      <c r="D2450" t="s">
        <v>24</v>
      </c>
      <c r="H2450" t="s">
        <v>19</v>
      </c>
      <c r="I2450" s="15" t="s">
        <v>20</v>
      </c>
      <c r="J2450" t="s">
        <v>16</v>
      </c>
      <c r="K2450" t="s">
        <v>17</v>
      </c>
      <c r="L2450" s="13">
        <v>11111111</v>
      </c>
      <c r="M2450" t="s">
        <v>4813</v>
      </c>
      <c r="S2450" t="s">
        <v>18</v>
      </c>
    </row>
    <row r="2451" spans="2:19" x14ac:dyDescent="0.25">
      <c r="B2451">
        <v>10080</v>
      </c>
      <c r="C2451" t="s">
        <v>2622</v>
      </c>
      <c r="D2451" t="s">
        <v>24</v>
      </c>
      <c r="H2451" t="s">
        <v>19</v>
      </c>
      <c r="I2451" s="15" t="s">
        <v>20</v>
      </c>
      <c r="J2451" t="s">
        <v>16</v>
      </c>
      <c r="K2451" t="s">
        <v>17</v>
      </c>
      <c r="L2451" s="13">
        <v>11111111</v>
      </c>
      <c r="M2451" t="s">
        <v>4824</v>
      </c>
      <c r="S2451" t="s">
        <v>18</v>
      </c>
    </row>
    <row r="2452" spans="2:19" x14ac:dyDescent="0.25">
      <c r="B2452">
        <v>9191</v>
      </c>
      <c r="C2452" t="s">
        <v>249</v>
      </c>
      <c r="D2452" t="s">
        <v>4812</v>
      </c>
      <c r="H2452" t="s">
        <v>19</v>
      </c>
      <c r="I2452" s="15" t="s">
        <v>20</v>
      </c>
      <c r="J2452" t="s">
        <v>16</v>
      </c>
      <c r="K2452" t="s">
        <v>17</v>
      </c>
      <c r="L2452" s="13">
        <v>11111111</v>
      </c>
      <c r="M2452" t="s">
        <v>4825</v>
      </c>
      <c r="S2452" t="s">
        <v>18</v>
      </c>
    </row>
    <row r="2453" spans="2:19" x14ac:dyDescent="0.25">
      <c r="B2453">
        <v>8083</v>
      </c>
      <c r="C2453" t="s">
        <v>185</v>
      </c>
      <c r="D2453" t="s">
        <v>4812</v>
      </c>
      <c r="H2453" t="s">
        <v>19</v>
      </c>
      <c r="I2453" s="15" t="s">
        <v>20</v>
      </c>
      <c r="J2453" t="s">
        <v>16</v>
      </c>
      <c r="K2453" t="s">
        <v>17</v>
      </c>
      <c r="L2453" s="13">
        <v>11111111</v>
      </c>
      <c r="M2453" t="s">
        <v>4817</v>
      </c>
      <c r="S2453" t="s">
        <v>18</v>
      </c>
    </row>
    <row r="2454" spans="2:19" x14ac:dyDescent="0.25">
      <c r="B2454">
        <v>10939</v>
      </c>
      <c r="C2454" t="s">
        <v>2623</v>
      </c>
      <c r="D2454" t="s">
        <v>4812</v>
      </c>
      <c r="H2454" t="s">
        <v>19</v>
      </c>
      <c r="I2454" s="15" t="s">
        <v>20</v>
      </c>
      <c r="J2454" t="s">
        <v>16</v>
      </c>
      <c r="K2454" t="s">
        <v>17</v>
      </c>
      <c r="L2454" s="13">
        <v>11111111</v>
      </c>
      <c r="M2454" t="s">
        <v>4813</v>
      </c>
      <c r="S2454" t="s">
        <v>18</v>
      </c>
    </row>
    <row r="2455" spans="2:19" x14ac:dyDescent="0.25">
      <c r="B2455">
        <v>10289</v>
      </c>
      <c r="C2455" t="s">
        <v>2624</v>
      </c>
      <c r="D2455" t="s">
        <v>24</v>
      </c>
      <c r="H2455" t="s">
        <v>19</v>
      </c>
      <c r="I2455" s="15" t="s">
        <v>20</v>
      </c>
      <c r="J2455" t="s">
        <v>16</v>
      </c>
      <c r="K2455" t="s">
        <v>17</v>
      </c>
      <c r="L2455" s="13">
        <v>11111111</v>
      </c>
      <c r="M2455" t="s">
        <v>4890</v>
      </c>
      <c r="S2455" t="s">
        <v>18</v>
      </c>
    </row>
    <row r="2456" spans="2:19" x14ac:dyDescent="0.25">
      <c r="B2456">
        <v>11987</v>
      </c>
      <c r="C2456" t="s">
        <v>2625</v>
      </c>
      <c r="D2456" t="s">
        <v>4812</v>
      </c>
      <c r="H2456" t="s">
        <v>19</v>
      </c>
      <c r="I2456" s="15" t="s">
        <v>20</v>
      </c>
      <c r="J2456" t="s">
        <v>16</v>
      </c>
      <c r="K2456" t="s">
        <v>17</v>
      </c>
      <c r="L2456" s="13">
        <v>11111111</v>
      </c>
      <c r="M2456" t="s">
        <v>4855</v>
      </c>
      <c r="S2456" t="s">
        <v>18</v>
      </c>
    </row>
    <row r="2457" spans="2:19" x14ac:dyDescent="0.25">
      <c r="B2457">
        <v>5594</v>
      </c>
      <c r="C2457" t="s">
        <v>2626</v>
      </c>
      <c r="D2457" t="s">
        <v>24</v>
      </c>
      <c r="H2457" t="s">
        <v>19</v>
      </c>
      <c r="I2457" s="15" t="s">
        <v>20</v>
      </c>
      <c r="J2457" t="s">
        <v>16</v>
      </c>
      <c r="K2457" t="s">
        <v>17</v>
      </c>
      <c r="L2457" s="13">
        <v>11111111</v>
      </c>
      <c r="M2457" t="s">
        <v>4814</v>
      </c>
      <c r="S2457" t="s">
        <v>18</v>
      </c>
    </row>
    <row r="2458" spans="2:19" x14ac:dyDescent="0.25">
      <c r="B2458">
        <v>13227</v>
      </c>
      <c r="C2458" t="s">
        <v>2627</v>
      </c>
      <c r="D2458" t="s">
        <v>24</v>
      </c>
      <c r="H2458" t="s">
        <v>19</v>
      </c>
      <c r="I2458" s="15" t="s">
        <v>20</v>
      </c>
      <c r="J2458" t="s">
        <v>16</v>
      </c>
      <c r="K2458" t="s">
        <v>17</v>
      </c>
      <c r="L2458" s="13">
        <v>11111111</v>
      </c>
      <c r="M2458" t="s">
        <v>4859</v>
      </c>
      <c r="S2458" t="s">
        <v>18</v>
      </c>
    </row>
    <row r="2459" spans="2:19" x14ac:dyDescent="0.25">
      <c r="B2459">
        <v>8248</v>
      </c>
      <c r="C2459" t="s">
        <v>2628</v>
      </c>
      <c r="D2459" t="s">
        <v>24</v>
      </c>
      <c r="H2459" t="s">
        <v>19</v>
      </c>
      <c r="I2459" s="15" t="s">
        <v>20</v>
      </c>
      <c r="J2459" t="s">
        <v>16</v>
      </c>
      <c r="K2459" t="s">
        <v>17</v>
      </c>
      <c r="L2459" s="13">
        <v>11111111</v>
      </c>
      <c r="M2459" t="s">
        <v>4825</v>
      </c>
      <c r="S2459" t="s">
        <v>18</v>
      </c>
    </row>
    <row r="2460" spans="2:19" x14ac:dyDescent="0.25">
      <c r="B2460">
        <v>10295</v>
      </c>
      <c r="C2460" t="s">
        <v>2629</v>
      </c>
      <c r="D2460" t="s">
        <v>4812</v>
      </c>
      <c r="H2460" t="s">
        <v>19</v>
      </c>
      <c r="I2460" s="15" t="s">
        <v>20</v>
      </c>
      <c r="J2460" t="s">
        <v>16</v>
      </c>
      <c r="K2460" t="s">
        <v>17</v>
      </c>
      <c r="L2460" s="13">
        <v>11111111</v>
      </c>
      <c r="M2460" t="s">
        <v>4813</v>
      </c>
      <c r="S2460" t="s">
        <v>18</v>
      </c>
    </row>
    <row r="2461" spans="2:19" x14ac:dyDescent="0.25">
      <c r="B2461">
        <v>11535</v>
      </c>
      <c r="C2461" t="s">
        <v>2630</v>
      </c>
      <c r="D2461" t="s">
        <v>24</v>
      </c>
      <c r="H2461" t="s">
        <v>19</v>
      </c>
      <c r="I2461" s="15" t="s">
        <v>20</v>
      </c>
      <c r="J2461" t="s">
        <v>16</v>
      </c>
      <c r="K2461" t="s">
        <v>17</v>
      </c>
      <c r="L2461" s="13">
        <v>11111111</v>
      </c>
      <c r="M2461" t="s">
        <v>4813</v>
      </c>
      <c r="S2461" t="s">
        <v>18</v>
      </c>
    </row>
    <row r="2462" spans="2:19" x14ac:dyDescent="0.25">
      <c r="B2462">
        <v>13678</v>
      </c>
      <c r="C2462" t="s">
        <v>2631</v>
      </c>
      <c r="D2462" t="s">
        <v>4812</v>
      </c>
      <c r="H2462" t="s">
        <v>19</v>
      </c>
      <c r="I2462" s="15" t="s">
        <v>20</v>
      </c>
      <c r="J2462" t="s">
        <v>16</v>
      </c>
      <c r="K2462" t="s">
        <v>17</v>
      </c>
      <c r="L2462" s="13">
        <v>11111111</v>
      </c>
      <c r="M2462" t="s">
        <v>4813</v>
      </c>
      <c r="S2462" t="s">
        <v>18</v>
      </c>
    </row>
    <row r="2463" spans="2:19" x14ac:dyDescent="0.25">
      <c r="B2463">
        <v>5005</v>
      </c>
      <c r="C2463" t="s">
        <v>2632</v>
      </c>
      <c r="D2463" t="s">
        <v>24</v>
      </c>
      <c r="H2463" t="s">
        <v>19</v>
      </c>
      <c r="I2463" s="15" t="s">
        <v>20</v>
      </c>
      <c r="J2463" t="s">
        <v>16</v>
      </c>
      <c r="K2463" t="s">
        <v>17</v>
      </c>
      <c r="L2463" s="13">
        <v>11111111</v>
      </c>
      <c r="M2463" t="s">
        <v>4825</v>
      </c>
      <c r="S2463" t="s">
        <v>18</v>
      </c>
    </row>
    <row r="2464" spans="2:19" x14ac:dyDescent="0.25">
      <c r="B2464">
        <v>6514</v>
      </c>
      <c r="C2464" t="s">
        <v>2633</v>
      </c>
      <c r="D2464" t="s">
        <v>24</v>
      </c>
      <c r="H2464" t="s">
        <v>19</v>
      </c>
      <c r="I2464" s="15" t="s">
        <v>20</v>
      </c>
      <c r="J2464" t="s">
        <v>16</v>
      </c>
      <c r="K2464" t="s">
        <v>17</v>
      </c>
      <c r="L2464" s="13">
        <v>11111111</v>
      </c>
      <c r="M2464" t="s">
        <v>4821</v>
      </c>
      <c r="S2464" t="s">
        <v>18</v>
      </c>
    </row>
    <row r="2465" spans="2:19" x14ac:dyDescent="0.25">
      <c r="B2465">
        <v>5324</v>
      </c>
      <c r="C2465" t="s">
        <v>2634</v>
      </c>
      <c r="D2465" t="s">
        <v>24</v>
      </c>
      <c r="H2465" t="s">
        <v>19</v>
      </c>
      <c r="I2465" s="15" t="s">
        <v>20</v>
      </c>
      <c r="J2465" t="s">
        <v>16</v>
      </c>
      <c r="K2465" t="s">
        <v>17</v>
      </c>
      <c r="L2465" s="13">
        <v>11111111</v>
      </c>
      <c r="M2465" t="s">
        <v>4870</v>
      </c>
      <c r="S2465" t="s">
        <v>18</v>
      </c>
    </row>
    <row r="2466" spans="2:19" x14ac:dyDescent="0.25">
      <c r="B2466">
        <v>9728</v>
      </c>
      <c r="C2466" t="s">
        <v>2635</v>
      </c>
      <c r="D2466" t="s">
        <v>24</v>
      </c>
      <c r="H2466" t="s">
        <v>19</v>
      </c>
      <c r="I2466" s="15" t="s">
        <v>20</v>
      </c>
      <c r="J2466" t="s">
        <v>16</v>
      </c>
      <c r="K2466" t="s">
        <v>17</v>
      </c>
      <c r="L2466" s="13">
        <v>11111111</v>
      </c>
      <c r="M2466" t="s">
        <v>5209</v>
      </c>
      <c r="S2466" t="s">
        <v>18</v>
      </c>
    </row>
    <row r="2467" spans="2:19" x14ac:dyDescent="0.25">
      <c r="B2467">
        <v>7582</v>
      </c>
      <c r="C2467" t="s">
        <v>2636</v>
      </c>
      <c r="D2467" t="s">
        <v>24</v>
      </c>
      <c r="H2467" t="s">
        <v>19</v>
      </c>
      <c r="I2467" s="15" t="s">
        <v>20</v>
      </c>
      <c r="J2467" t="s">
        <v>16</v>
      </c>
      <c r="K2467" t="s">
        <v>17</v>
      </c>
      <c r="L2467" s="13">
        <v>11111111</v>
      </c>
      <c r="M2467" t="s">
        <v>4829</v>
      </c>
      <c r="S2467" t="s">
        <v>18</v>
      </c>
    </row>
    <row r="2468" spans="2:19" x14ac:dyDescent="0.25">
      <c r="B2468">
        <v>11369</v>
      </c>
      <c r="C2468" t="s">
        <v>2637</v>
      </c>
      <c r="D2468" t="s">
        <v>4812</v>
      </c>
      <c r="H2468" t="s">
        <v>19</v>
      </c>
      <c r="I2468" s="15" t="s">
        <v>20</v>
      </c>
      <c r="J2468" t="s">
        <v>16</v>
      </c>
      <c r="K2468" t="s">
        <v>17</v>
      </c>
      <c r="L2468" s="13">
        <v>11111111</v>
      </c>
      <c r="M2468" t="s">
        <v>4820</v>
      </c>
      <c r="S2468" t="s">
        <v>18</v>
      </c>
    </row>
    <row r="2469" spans="2:19" x14ac:dyDescent="0.25">
      <c r="B2469">
        <v>5097</v>
      </c>
      <c r="C2469" t="s">
        <v>2638</v>
      </c>
      <c r="D2469" t="s">
        <v>4812</v>
      </c>
      <c r="H2469" t="s">
        <v>19</v>
      </c>
      <c r="I2469" s="15" t="s">
        <v>20</v>
      </c>
      <c r="J2469" t="s">
        <v>16</v>
      </c>
      <c r="K2469" t="s">
        <v>17</v>
      </c>
      <c r="L2469" s="13">
        <v>11111111</v>
      </c>
      <c r="M2469" t="s">
        <v>4841</v>
      </c>
      <c r="S2469" t="s">
        <v>18</v>
      </c>
    </row>
    <row r="2470" spans="2:19" x14ac:dyDescent="0.25">
      <c r="B2470">
        <v>5408</v>
      </c>
      <c r="C2470" t="s">
        <v>2054</v>
      </c>
      <c r="D2470" t="s">
        <v>24</v>
      </c>
      <c r="H2470" t="s">
        <v>19</v>
      </c>
      <c r="I2470" s="15" t="s">
        <v>20</v>
      </c>
      <c r="J2470" t="s">
        <v>16</v>
      </c>
      <c r="K2470" t="s">
        <v>17</v>
      </c>
      <c r="L2470" s="13">
        <v>11111111</v>
      </c>
      <c r="M2470" t="s">
        <v>5210</v>
      </c>
      <c r="S2470" t="s">
        <v>18</v>
      </c>
    </row>
    <row r="2471" spans="2:19" x14ac:dyDescent="0.25">
      <c r="B2471">
        <v>13457</v>
      </c>
      <c r="C2471" t="s">
        <v>2639</v>
      </c>
      <c r="D2471" t="s">
        <v>24</v>
      </c>
      <c r="H2471" t="s">
        <v>19</v>
      </c>
      <c r="I2471" s="15" t="s">
        <v>20</v>
      </c>
      <c r="J2471" t="s">
        <v>16</v>
      </c>
      <c r="K2471" t="s">
        <v>17</v>
      </c>
      <c r="L2471" s="13">
        <v>11111111</v>
      </c>
      <c r="M2471" t="s">
        <v>4836</v>
      </c>
      <c r="S2471" t="s">
        <v>18</v>
      </c>
    </row>
    <row r="2472" spans="2:19" x14ac:dyDescent="0.25">
      <c r="B2472">
        <v>8303</v>
      </c>
      <c r="C2472" t="s">
        <v>2640</v>
      </c>
      <c r="D2472" t="s">
        <v>24</v>
      </c>
      <c r="H2472" t="s">
        <v>19</v>
      </c>
      <c r="I2472" s="15" t="s">
        <v>20</v>
      </c>
      <c r="J2472" t="s">
        <v>16</v>
      </c>
      <c r="K2472" t="s">
        <v>17</v>
      </c>
      <c r="L2472" s="13">
        <v>11111111</v>
      </c>
      <c r="M2472" t="s">
        <v>4828</v>
      </c>
      <c r="S2472" t="s">
        <v>18</v>
      </c>
    </row>
    <row r="2473" spans="2:19" x14ac:dyDescent="0.25">
      <c r="B2473">
        <v>13463</v>
      </c>
      <c r="C2473" t="s">
        <v>2641</v>
      </c>
      <c r="D2473" t="s">
        <v>4812</v>
      </c>
      <c r="H2473" t="s">
        <v>19</v>
      </c>
      <c r="I2473" s="15" t="s">
        <v>20</v>
      </c>
      <c r="J2473" t="s">
        <v>16</v>
      </c>
      <c r="K2473" t="s">
        <v>17</v>
      </c>
      <c r="L2473" s="13">
        <v>11111111</v>
      </c>
      <c r="M2473" t="s">
        <v>4813</v>
      </c>
      <c r="S2473" t="s">
        <v>18</v>
      </c>
    </row>
    <row r="2474" spans="2:19" x14ac:dyDescent="0.25">
      <c r="B2474">
        <v>12602</v>
      </c>
      <c r="C2474" t="s">
        <v>2642</v>
      </c>
      <c r="D2474" t="s">
        <v>24</v>
      </c>
      <c r="H2474" t="s">
        <v>19</v>
      </c>
      <c r="I2474" s="15" t="s">
        <v>20</v>
      </c>
      <c r="J2474" t="s">
        <v>16</v>
      </c>
      <c r="K2474" t="s">
        <v>17</v>
      </c>
      <c r="L2474" s="13">
        <v>11111111</v>
      </c>
      <c r="M2474" t="s">
        <v>4813</v>
      </c>
      <c r="S2474" t="s">
        <v>18</v>
      </c>
    </row>
    <row r="2475" spans="2:19" x14ac:dyDescent="0.25">
      <c r="B2475">
        <v>7708</v>
      </c>
      <c r="C2475" t="s">
        <v>2643</v>
      </c>
      <c r="D2475" t="s">
        <v>24</v>
      </c>
      <c r="H2475" t="s">
        <v>19</v>
      </c>
      <c r="I2475" s="15" t="s">
        <v>20</v>
      </c>
      <c r="J2475" t="s">
        <v>16</v>
      </c>
      <c r="K2475" t="s">
        <v>17</v>
      </c>
      <c r="L2475" s="13">
        <v>11111111</v>
      </c>
      <c r="M2475" t="s">
        <v>5211</v>
      </c>
      <c r="S2475" t="s">
        <v>18</v>
      </c>
    </row>
    <row r="2476" spans="2:19" x14ac:dyDescent="0.25">
      <c r="B2476">
        <v>12110</v>
      </c>
      <c r="C2476" t="s">
        <v>2644</v>
      </c>
      <c r="D2476" t="s">
        <v>24</v>
      </c>
      <c r="H2476" t="s">
        <v>19</v>
      </c>
      <c r="I2476" s="15" t="s">
        <v>20</v>
      </c>
      <c r="J2476" t="s">
        <v>16</v>
      </c>
      <c r="K2476" t="s">
        <v>17</v>
      </c>
      <c r="L2476" s="13">
        <v>11111111</v>
      </c>
      <c r="M2476" t="s">
        <v>5212</v>
      </c>
      <c r="S2476" t="s">
        <v>18</v>
      </c>
    </row>
    <row r="2477" spans="2:19" x14ac:dyDescent="0.25">
      <c r="B2477">
        <v>8582</v>
      </c>
      <c r="C2477" t="s">
        <v>2645</v>
      </c>
      <c r="D2477" t="s">
        <v>4812</v>
      </c>
      <c r="H2477" t="s">
        <v>19</v>
      </c>
      <c r="I2477" s="15" t="s">
        <v>20</v>
      </c>
      <c r="J2477" t="s">
        <v>16</v>
      </c>
      <c r="K2477" t="s">
        <v>17</v>
      </c>
      <c r="L2477" s="13">
        <v>11111111</v>
      </c>
      <c r="M2477" t="s">
        <v>4824</v>
      </c>
      <c r="S2477" t="s">
        <v>18</v>
      </c>
    </row>
    <row r="2478" spans="2:19" x14ac:dyDescent="0.25">
      <c r="B2478">
        <v>9954</v>
      </c>
      <c r="C2478" t="s">
        <v>2646</v>
      </c>
      <c r="D2478" t="s">
        <v>24</v>
      </c>
      <c r="H2478" t="s">
        <v>19</v>
      </c>
      <c r="I2478" s="15" t="s">
        <v>20</v>
      </c>
      <c r="J2478" t="s">
        <v>16</v>
      </c>
      <c r="K2478" t="s">
        <v>17</v>
      </c>
      <c r="L2478" s="13">
        <v>11111111</v>
      </c>
      <c r="M2478" t="s">
        <v>4825</v>
      </c>
      <c r="S2478" t="s">
        <v>18</v>
      </c>
    </row>
    <row r="2479" spans="2:19" x14ac:dyDescent="0.25">
      <c r="B2479">
        <v>11325</v>
      </c>
      <c r="C2479" t="s">
        <v>2647</v>
      </c>
      <c r="D2479" t="s">
        <v>4812</v>
      </c>
      <c r="H2479" t="s">
        <v>19</v>
      </c>
      <c r="I2479" s="15" t="s">
        <v>20</v>
      </c>
      <c r="J2479" t="s">
        <v>16</v>
      </c>
      <c r="K2479" t="s">
        <v>17</v>
      </c>
      <c r="L2479" s="13">
        <v>11111111</v>
      </c>
      <c r="M2479" t="s">
        <v>4820</v>
      </c>
      <c r="S2479" t="s">
        <v>18</v>
      </c>
    </row>
    <row r="2480" spans="2:19" x14ac:dyDescent="0.25">
      <c r="B2480">
        <v>13820</v>
      </c>
      <c r="C2480" t="s">
        <v>2648</v>
      </c>
      <c r="D2480" t="s">
        <v>4812</v>
      </c>
      <c r="H2480" t="s">
        <v>19</v>
      </c>
      <c r="I2480" s="15" t="s">
        <v>20</v>
      </c>
      <c r="J2480" t="s">
        <v>16</v>
      </c>
      <c r="K2480" t="s">
        <v>17</v>
      </c>
      <c r="L2480" s="13">
        <v>11111111</v>
      </c>
      <c r="M2480" t="s">
        <v>4857</v>
      </c>
      <c r="S2480" t="s">
        <v>18</v>
      </c>
    </row>
    <row r="2481" spans="2:19" x14ac:dyDescent="0.25">
      <c r="B2481">
        <v>5100</v>
      </c>
      <c r="C2481" t="s">
        <v>2649</v>
      </c>
      <c r="D2481" t="s">
        <v>24</v>
      </c>
      <c r="H2481" t="s">
        <v>19</v>
      </c>
      <c r="I2481" s="15" t="s">
        <v>20</v>
      </c>
      <c r="J2481" t="s">
        <v>16</v>
      </c>
      <c r="K2481" t="s">
        <v>17</v>
      </c>
      <c r="L2481" s="13">
        <v>11111111</v>
      </c>
      <c r="M2481" t="s">
        <v>4825</v>
      </c>
      <c r="S2481" t="s">
        <v>18</v>
      </c>
    </row>
    <row r="2482" spans="2:19" x14ac:dyDescent="0.25">
      <c r="B2482">
        <v>6538</v>
      </c>
      <c r="C2482" t="s">
        <v>2650</v>
      </c>
      <c r="D2482" t="s">
        <v>4812</v>
      </c>
      <c r="H2482" t="s">
        <v>19</v>
      </c>
      <c r="I2482" s="15" t="s">
        <v>20</v>
      </c>
      <c r="J2482" t="s">
        <v>16</v>
      </c>
      <c r="K2482" t="s">
        <v>17</v>
      </c>
      <c r="L2482" s="13">
        <v>11111111</v>
      </c>
      <c r="M2482" t="s">
        <v>4861</v>
      </c>
      <c r="S2482" t="s">
        <v>18</v>
      </c>
    </row>
    <row r="2483" spans="2:19" x14ac:dyDescent="0.25">
      <c r="B2483">
        <v>6262</v>
      </c>
      <c r="C2483" t="s">
        <v>2651</v>
      </c>
      <c r="D2483" t="s">
        <v>24</v>
      </c>
      <c r="H2483" t="s">
        <v>19</v>
      </c>
      <c r="I2483" s="15" t="s">
        <v>20</v>
      </c>
      <c r="J2483" t="s">
        <v>16</v>
      </c>
      <c r="K2483" t="s">
        <v>17</v>
      </c>
      <c r="L2483" s="13">
        <v>11111111</v>
      </c>
      <c r="M2483" t="s">
        <v>4825</v>
      </c>
      <c r="S2483" t="s">
        <v>18</v>
      </c>
    </row>
    <row r="2484" spans="2:19" x14ac:dyDescent="0.25">
      <c r="B2484">
        <v>12609</v>
      </c>
      <c r="C2484" t="s">
        <v>2652</v>
      </c>
      <c r="D2484" t="s">
        <v>4812</v>
      </c>
      <c r="H2484" t="s">
        <v>19</v>
      </c>
      <c r="I2484" s="15" t="s">
        <v>20</v>
      </c>
      <c r="J2484" t="s">
        <v>16</v>
      </c>
      <c r="K2484" t="s">
        <v>17</v>
      </c>
      <c r="L2484" s="13">
        <v>11111111</v>
      </c>
      <c r="M2484" t="s">
        <v>4813</v>
      </c>
      <c r="S2484" t="s">
        <v>18</v>
      </c>
    </row>
    <row r="2485" spans="2:19" x14ac:dyDescent="0.25">
      <c r="B2485">
        <v>7376</v>
      </c>
      <c r="C2485" t="s">
        <v>2653</v>
      </c>
      <c r="D2485" t="s">
        <v>24</v>
      </c>
      <c r="H2485" t="s">
        <v>19</v>
      </c>
      <c r="I2485" s="15" t="s">
        <v>20</v>
      </c>
      <c r="J2485" t="s">
        <v>16</v>
      </c>
      <c r="K2485" t="s">
        <v>17</v>
      </c>
      <c r="L2485" s="13">
        <v>11111111</v>
      </c>
      <c r="M2485" t="s">
        <v>4817</v>
      </c>
      <c r="S2485" t="s">
        <v>18</v>
      </c>
    </row>
    <row r="2486" spans="2:19" x14ac:dyDescent="0.25">
      <c r="B2486">
        <v>13330</v>
      </c>
      <c r="C2486" t="s">
        <v>2654</v>
      </c>
      <c r="D2486" t="s">
        <v>24</v>
      </c>
      <c r="H2486" t="s">
        <v>19</v>
      </c>
      <c r="I2486" s="15" t="s">
        <v>20</v>
      </c>
      <c r="J2486" t="s">
        <v>16</v>
      </c>
      <c r="K2486" t="s">
        <v>17</v>
      </c>
      <c r="L2486" s="13">
        <v>11111111</v>
      </c>
      <c r="M2486" t="s">
        <v>5213</v>
      </c>
      <c r="S2486" t="s">
        <v>18</v>
      </c>
    </row>
    <row r="2487" spans="2:19" x14ac:dyDescent="0.25">
      <c r="B2487">
        <v>7473</v>
      </c>
      <c r="C2487" t="s">
        <v>179</v>
      </c>
      <c r="D2487" t="s">
        <v>24</v>
      </c>
      <c r="H2487" t="s">
        <v>19</v>
      </c>
      <c r="I2487" s="15" t="s">
        <v>20</v>
      </c>
      <c r="J2487" t="s">
        <v>16</v>
      </c>
      <c r="K2487" t="s">
        <v>17</v>
      </c>
      <c r="L2487" s="13">
        <v>11111111</v>
      </c>
      <c r="M2487" t="s">
        <v>4825</v>
      </c>
      <c r="S2487" t="s">
        <v>18</v>
      </c>
    </row>
    <row r="2488" spans="2:19" x14ac:dyDescent="0.25">
      <c r="B2488">
        <v>11154</v>
      </c>
      <c r="C2488" t="s">
        <v>702</v>
      </c>
      <c r="D2488" t="s">
        <v>4812</v>
      </c>
      <c r="H2488" t="s">
        <v>19</v>
      </c>
      <c r="I2488" s="15" t="s">
        <v>20</v>
      </c>
      <c r="J2488" t="s">
        <v>16</v>
      </c>
      <c r="K2488" t="s">
        <v>17</v>
      </c>
      <c r="L2488" s="13">
        <v>11111111</v>
      </c>
      <c r="M2488" t="s">
        <v>4820</v>
      </c>
      <c r="S2488" t="s">
        <v>18</v>
      </c>
    </row>
    <row r="2489" spans="2:19" x14ac:dyDescent="0.25">
      <c r="B2489">
        <v>7610</v>
      </c>
      <c r="C2489" t="s">
        <v>2655</v>
      </c>
      <c r="D2489" t="s">
        <v>4812</v>
      </c>
      <c r="H2489" t="s">
        <v>19</v>
      </c>
      <c r="I2489" s="15" t="s">
        <v>20</v>
      </c>
      <c r="J2489" t="s">
        <v>16</v>
      </c>
      <c r="K2489" t="s">
        <v>17</v>
      </c>
      <c r="L2489" s="13">
        <v>11111111</v>
      </c>
      <c r="M2489" t="s">
        <v>4825</v>
      </c>
      <c r="S2489" t="s">
        <v>18</v>
      </c>
    </row>
    <row r="2490" spans="2:19" x14ac:dyDescent="0.25">
      <c r="B2490">
        <v>6782</v>
      </c>
      <c r="C2490" t="s">
        <v>2656</v>
      </c>
      <c r="D2490" t="s">
        <v>4812</v>
      </c>
      <c r="H2490" t="s">
        <v>19</v>
      </c>
      <c r="I2490" s="15" t="s">
        <v>20</v>
      </c>
      <c r="J2490" t="s">
        <v>16</v>
      </c>
      <c r="K2490" t="s">
        <v>17</v>
      </c>
      <c r="L2490" s="13">
        <v>11111111</v>
      </c>
      <c r="M2490" t="s">
        <v>4817</v>
      </c>
      <c r="S2490" t="s">
        <v>18</v>
      </c>
    </row>
    <row r="2491" spans="2:19" x14ac:dyDescent="0.25">
      <c r="B2491">
        <v>13493</v>
      </c>
      <c r="C2491" t="s">
        <v>2657</v>
      </c>
      <c r="D2491" t="s">
        <v>24</v>
      </c>
      <c r="H2491" t="s">
        <v>19</v>
      </c>
      <c r="I2491" s="15" t="s">
        <v>20</v>
      </c>
      <c r="J2491" t="s">
        <v>16</v>
      </c>
      <c r="K2491" t="s">
        <v>17</v>
      </c>
      <c r="L2491" s="13">
        <v>11111111</v>
      </c>
      <c r="M2491" t="s">
        <v>4836</v>
      </c>
      <c r="S2491" t="s">
        <v>18</v>
      </c>
    </row>
    <row r="2492" spans="2:19" x14ac:dyDescent="0.25">
      <c r="B2492">
        <v>13247</v>
      </c>
      <c r="C2492" t="s">
        <v>207</v>
      </c>
      <c r="D2492" t="s">
        <v>24</v>
      </c>
      <c r="H2492" t="s">
        <v>19</v>
      </c>
      <c r="I2492" s="15" t="s">
        <v>20</v>
      </c>
      <c r="J2492" t="s">
        <v>16</v>
      </c>
      <c r="K2492" t="s">
        <v>17</v>
      </c>
      <c r="L2492" s="13">
        <v>11111111</v>
      </c>
      <c r="M2492" t="s">
        <v>4825</v>
      </c>
      <c r="S2492" t="s">
        <v>18</v>
      </c>
    </row>
    <row r="2493" spans="2:19" x14ac:dyDescent="0.25">
      <c r="B2493">
        <v>12314</v>
      </c>
      <c r="C2493" t="s">
        <v>2658</v>
      </c>
      <c r="D2493" t="s">
        <v>4812</v>
      </c>
      <c r="H2493" t="s">
        <v>19</v>
      </c>
      <c r="I2493" s="15" t="s">
        <v>20</v>
      </c>
      <c r="J2493" t="s">
        <v>16</v>
      </c>
      <c r="K2493" t="s">
        <v>17</v>
      </c>
      <c r="L2493" s="13">
        <v>11111111</v>
      </c>
      <c r="M2493" t="s">
        <v>4834</v>
      </c>
      <c r="S2493" t="s">
        <v>18</v>
      </c>
    </row>
    <row r="2494" spans="2:19" x14ac:dyDescent="0.25">
      <c r="B2494">
        <v>11264</v>
      </c>
      <c r="C2494" t="s">
        <v>2659</v>
      </c>
      <c r="D2494" t="s">
        <v>24</v>
      </c>
      <c r="H2494" t="s">
        <v>19</v>
      </c>
      <c r="I2494" s="15" t="s">
        <v>20</v>
      </c>
      <c r="J2494" t="s">
        <v>16</v>
      </c>
      <c r="K2494" t="s">
        <v>17</v>
      </c>
      <c r="L2494" s="13">
        <v>11111111</v>
      </c>
      <c r="M2494" t="s">
        <v>4813</v>
      </c>
      <c r="S2494" t="s">
        <v>18</v>
      </c>
    </row>
    <row r="2495" spans="2:19" x14ac:dyDescent="0.25">
      <c r="B2495">
        <v>13501</v>
      </c>
      <c r="C2495" t="s">
        <v>2660</v>
      </c>
      <c r="D2495" t="s">
        <v>4812</v>
      </c>
      <c r="H2495" t="s">
        <v>19</v>
      </c>
      <c r="I2495" s="15" t="s">
        <v>20</v>
      </c>
      <c r="J2495" t="s">
        <v>16</v>
      </c>
      <c r="K2495" t="s">
        <v>17</v>
      </c>
      <c r="L2495" s="13">
        <v>11111111</v>
      </c>
      <c r="M2495" t="s">
        <v>4813</v>
      </c>
      <c r="S2495" t="s">
        <v>18</v>
      </c>
    </row>
    <row r="2496" spans="2:19" x14ac:dyDescent="0.25">
      <c r="B2496">
        <v>9332</v>
      </c>
      <c r="C2496" t="s">
        <v>2661</v>
      </c>
      <c r="D2496" t="s">
        <v>24</v>
      </c>
      <c r="H2496" t="s">
        <v>19</v>
      </c>
      <c r="I2496" s="15" t="s">
        <v>20</v>
      </c>
      <c r="J2496" t="s">
        <v>16</v>
      </c>
      <c r="K2496" t="s">
        <v>17</v>
      </c>
      <c r="L2496" s="13">
        <v>11111111</v>
      </c>
      <c r="M2496" t="s">
        <v>4813</v>
      </c>
      <c r="S2496" t="s">
        <v>18</v>
      </c>
    </row>
    <row r="2497" spans="2:19" x14ac:dyDescent="0.25">
      <c r="B2497">
        <v>7277</v>
      </c>
      <c r="C2497" t="s">
        <v>2662</v>
      </c>
      <c r="D2497" t="s">
        <v>24</v>
      </c>
      <c r="H2497" t="s">
        <v>19</v>
      </c>
      <c r="I2497" s="15" t="s">
        <v>20</v>
      </c>
      <c r="J2497" t="s">
        <v>16</v>
      </c>
      <c r="K2497" t="s">
        <v>17</v>
      </c>
      <c r="L2497" s="13">
        <v>11111111</v>
      </c>
      <c r="M2497" t="s">
        <v>5214</v>
      </c>
      <c r="S2497" t="s">
        <v>18</v>
      </c>
    </row>
    <row r="2498" spans="2:19" x14ac:dyDescent="0.25">
      <c r="B2498">
        <v>11322</v>
      </c>
      <c r="C2498" t="s">
        <v>2663</v>
      </c>
      <c r="D2498" t="s">
        <v>4812</v>
      </c>
      <c r="H2498" t="s">
        <v>19</v>
      </c>
      <c r="I2498" s="15" t="s">
        <v>20</v>
      </c>
      <c r="J2498" t="s">
        <v>16</v>
      </c>
      <c r="K2498" t="s">
        <v>17</v>
      </c>
      <c r="L2498" s="13">
        <v>11111111</v>
      </c>
      <c r="M2498" t="s">
        <v>4835</v>
      </c>
      <c r="S2498" t="s">
        <v>18</v>
      </c>
    </row>
    <row r="2499" spans="2:19" x14ac:dyDescent="0.25">
      <c r="B2499">
        <v>7967</v>
      </c>
      <c r="C2499" t="s">
        <v>2664</v>
      </c>
      <c r="D2499" t="s">
        <v>4812</v>
      </c>
      <c r="H2499" t="s">
        <v>19</v>
      </c>
      <c r="I2499" s="15" t="s">
        <v>20</v>
      </c>
      <c r="J2499" t="s">
        <v>16</v>
      </c>
      <c r="K2499" t="s">
        <v>17</v>
      </c>
      <c r="L2499" s="13">
        <v>11111111</v>
      </c>
      <c r="M2499" t="s">
        <v>4832</v>
      </c>
      <c r="S2499" t="s">
        <v>18</v>
      </c>
    </row>
    <row r="2500" spans="2:19" x14ac:dyDescent="0.25">
      <c r="B2500">
        <v>9936</v>
      </c>
      <c r="C2500" t="s">
        <v>2665</v>
      </c>
      <c r="D2500" t="s">
        <v>24</v>
      </c>
      <c r="H2500" t="s">
        <v>19</v>
      </c>
      <c r="I2500" s="15" t="s">
        <v>20</v>
      </c>
      <c r="J2500" t="s">
        <v>16</v>
      </c>
      <c r="K2500" t="s">
        <v>17</v>
      </c>
      <c r="L2500" s="13">
        <v>11111111</v>
      </c>
      <c r="M2500" t="s">
        <v>4870</v>
      </c>
      <c r="S2500" t="s">
        <v>18</v>
      </c>
    </row>
    <row r="2501" spans="2:19" x14ac:dyDescent="0.25">
      <c r="B2501">
        <v>6482</v>
      </c>
      <c r="C2501" t="s">
        <v>2666</v>
      </c>
      <c r="D2501" t="s">
        <v>4812</v>
      </c>
      <c r="H2501" t="s">
        <v>19</v>
      </c>
      <c r="I2501" s="15" t="s">
        <v>20</v>
      </c>
      <c r="J2501" t="s">
        <v>16</v>
      </c>
      <c r="K2501" t="s">
        <v>17</v>
      </c>
      <c r="L2501" s="13">
        <v>11111111</v>
      </c>
      <c r="M2501" t="s">
        <v>4904</v>
      </c>
      <c r="S2501" t="s">
        <v>18</v>
      </c>
    </row>
    <row r="2502" spans="2:19" x14ac:dyDescent="0.25">
      <c r="B2502">
        <v>8809</v>
      </c>
      <c r="C2502" t="s">
        <v>2667</v>
      </c>
      <c r="D2502" t="s">
        <v>24</v>
      </c>
      <c r="H2502" t="s">
        <v>19</v>
      </c>
      <c r="I2502" s="15" t="s">
        <v>20</v>
      </c>
      <c r="J2502" t="s">
        <v>16</v>
      </c>
      <c r="K2502" t="s">
        <v>17</v>
      </c>
      <c r="L2502" s="13">
        <v>11111111</v>
      </c>
      <c r="M2502" t="s">
        <v>5215</v>
      </c>
      <c r="S2502" t="s">
        <v>18</v>
      </c>
    </row>
    <row r="2503" spans="2:19" x14ac:dyDescent="0.25">
      <c r="B2503">
        <v>8040</v>
      </c>
      <c r="C2503" t="s">
        <v>331</v>
      </c>
      <c r="D2503" t="s">
        <v>4812</v>
      </c>
      <c r="H2503" t="s">
        <v>19</v>
      </c>
      <c r="I2503" s="15" t="s">
        <v>20</v>
      </c>
      <c r="J2503" t="s">
        <v>16</v>
      </c>
      <c r="K2503" t="s">
        <v>17</v>
      </c>
      <c r="L2503" s="13">
        <v>11111111</v>
      </c>
      <c r="M2503" t="s">
        <v>5216</v>
      </c>
      <c r="S2503" t="s">
        <v>18</v>
      </c>
    </row>
    <row r="2504" spans="2:19" x14ac:dyDescent="0.25">
      <c r="B2504">
        <v>10836</v>
      </c>
      <c r="C2504" t="s">
        <v>2668</v>
      </c>
      <c r="D2504" t="s">
        <v>24</v>
      </c>
      <c r="H2504" t="s">
        <v>19</v>
      </c>
      <c r="I2504" s="15" t="s">
        <v>20</v>
      </c>
      <c r="J2504" t="s">
        <v>16</v>
      </c>
      <c r="K2504" t="s">
        <v>17</v>
      </c>
      <c r="L2504" s="13">
        <v>11111111</v>
      </c>
      <c r="M2504" t="s">
        <v>4813</v>
      </c>
      <c r="S2504" t="s">
        <v>18</v>
      </c>
    </row>
    <row r="2505" spans="2:19" x14ac:dyDescent="0.25">
      <c r="B2505">
        <v>7929</v>
      </c>
      <c r="C2505" t="s">
        <v>2669</v>
      </c>
      <c r="D2505" t="s">
        <v>24</v>
      </c>
      <c r="H2505" t="s">
        <v>19</v>
      </c>
      <c r="I2505" s="15" t="s">
        <v>20</v>
      </c>
      <c r="J2505" t="s">
        <v>16</v>
      </c>
      <c r="K2505" t="s">
        <v>17</v>
      </c>
      <c r="L2505" s="13">
        <v>11111111</v>
      </c>
      <c r="M2505" t="s">
        <v>4878</v>
      </c>
      <c r="S2505" t="s">
        <v>18</v>
      </c>
    </row>
    <row r="2506" spans="2:19" x14ac:dyDescent="0.25">
      <c r="B2506">
        <v>9845</v>
      </c>
      <c r="C2506" t="s">
        <v>2670</v>
      </c>
      <c r="D2506" t="s">
        <v>24</v>
      </c>
      <c r="H2506" t="s">
        <v>19</v>
      </c>
      <c r="I2506" s="15" t="s">
        <v>20</v>
      </c>
      <c r="J2506" t="s">
        <v>16</v>
      </c>
      <c r="K2506" t="s">
        <v>17</v>
      </c>
      <c r="L2506" s="13">
        <v>11111111</v>
      </c>
      <c r="M2506" t="s">
        <v>4817</v>
      </c>
      <c r="S2506" t="s">
        <v>18</v>
      </c>
    </row>
    <row r="2507" spans="2:19" x14ac:dyDescent="0.25">
      <c r="B2507">
        <v>11968</v>
      </c>
      <c r="C2507" t="s">
        <v>2671</v>
      </c>
      <c r="D2507" t="s">
        <v>24</v>
      </c>
      <c r="H2507" t="s">
        <v>19</v>
      </c>
      <c r="I2507" s="15" t="s">
        <v>20</v>
      </c>
      <c r="J2507" t="s">
        <v>16</v>
      </c>
      <c r="K2507" t="s">
        <v>17</v>
      </c>
      <c r="L2507" s="13">
        <v>11111111</v>
      </c>
      <c r="M2507" t="s">
        <v>4813</v>
      </c>
      <c r="S2507" t="s">
        <v>18</v>
      </c>
    </row>
    <row r="2508" spans="2:19" x14ac:dyDescent="0.25">
      <c r="B2508">
        <v>9997</v>
      </c>
      <c r="C2508" t="s">
        <v>2672</v>
      </c>
      <c r="D2508" t="s">
        <v>4812</v>
      </c>
      <c r="H2508" t="s">
        <v>19</v>
      </c>
      <c r="I2508" s="15" t="s">
        <v>20</v>
      </c>
      <c r="J2508" t="s">
        <v>16</v>
      </c>
      <c r="K2508" t="s">
        <v>17</v>
      </c>
      <c r="L2508" s="13">
        <v>11111111</v>
      </c>
      <c r="M2508" t="s">
        <v>4988</v>
      </c>
      <c r="S2508" t="s">
        <v>18</v>
      </c>
    </row>
    <row r="2509" spans="2:19" x14ac:dyDescent="0.25">
      <c r="B2509">
        <v>13223</v>
      </c>
      <c r="C2509" t="s">
        <v>2673</v>
      </c>
      <c r="D2509" t="s">
        <v>24</v>
      </c>
      <c r="H2509" t="s">
        <v>19</v>
      </c>
      <c r="I2509" s="15" t="s">
        <v>20</v>
      </c>
      <c r="J2509" t="s">
        <v>16</v>
      </c>
      <c r="K2509" t="s">
        <v>17</v>
      </c>
      <c r="L2509" s="13">
        <v>11111111</v>
      </c>
      <c r="M2509" t="s">
        <v>4820</v>
      </c>
      <c r="S2509" t="s">
        <v>18</v>
      </c>
    </row>
    <row r="2510" spans="2:19" x14ac:dyDescent="0.25">
      <c r="B2510">
        <v>13956</v>
      </c>
      <c r="C2510" t="s">
        <v>2674</v>
      </c>
      <c r="D2510" t="s">
        <v>24</v>
      </c>
      <c r="H2510" t="s">
        <v>19</v>
      </c>
      <c r="I2510" s="15" t="s">
        <v>20</v>
      </c>
      <c r="J2510" t="s">
        <v>16</v>
      </c>
      <c r="K2510" t="s">
        <v>17</v>
      </c>
      <c r="L2510" s="13">
        <v>11111111</v>
      </c>
      <c r="M2510" t="s">
        <v>4813</v>
      </c>
      <c r="S2510" t="s">
        <v>18</v>
      </c>
    </row>
    <row r="2511" spans="2:19" x14ac:dyDescent="0.25">
      <c r="B2511">
        <v>9755</v>
      </c>
      <c r="C2511" t="s">
        <v>2675</v>
      </c>
      <c r="D2511" t="s">
        <v>24</v>
      </c>
      <c r="H2511" t="s">
        <v>19</v>
      </c>
      <c r="I2511" s="15" t="s">
        <v>20</v>
      </c>
      <c r="J2511" t="s">
        <v>16</v>
      </c>
      <c r="K2511" t="s">
        <v>17</v>
      </c>
      <c r="L2511" s="13">
        <v>11111111</v>
      </c>
      <c r="M2511" t="s">
        <v>4817</v>
      </c>
      <c r="S2511" t="s">
        <v>18</v>
      </c>
    </row>
    <row r="2512" spans="2:19" x14ac:dyDescent="0.25">
      <c r="B2512">
        <v>6429</v>
      </c>
      <c r="C2512" t="s">
        <v>2676</v>
      </c>
      <c r="D2512" t="s">
        <v>24</v>
      </c>
      <c r="H2512" t="s">
        <v>19</v>
      </c>
      <c r="I2512" s="15" t="s">
        <v>20</v>
      </c>
      <c r="J2512" t="s">
        <v>16</v>
      </c>
      <c r="K2512" t="s">
        <v>17</v>
      </c>
      <c r="L2512" s="13">
        <v>11111111</v>
      </c>
      <c r="M2512" t="s">
        <v>5217</v>
      </c>
      <c r="S2512" t="s">
        <v>18</v>
      </c>
    </row>
    <row r="2513" spans="2:19" x14ac:dyDescent="0.25">
      <c r="B2513">
        <v>5091</v>
      </c>
      <c r="C2513" t="s">
        <v>2677</v>
      </c>
      <c r="D2513" t="s">
        <v>4812</v>
      </c>
      <c r="H2513" t="s">
        <v>19</v>
      </c>
      <c r="I2513" s="15" t="s">
        <v>20</v>
      </c>
      <c r="J2513" t="s">
        <v>16</v>
      </c>
      <c r="K2513" t="s">
        <v>17</v>
      </c>
      <c r="L2513" s="13">
        <v>11111111</v>
      </c>
      <c r="M2513" t="s">
        <v>4819</v>
      </c>
      <c r="S2513" t="s">
        <v>18</v>
      </c>
    </row>
    <row r="2514" spans="2:19" x14ac:dyDescent="0.25">
      <c r="B2514">
        <v>6180</v>
      </c>
      <c r="C2514" t="s">
        <v>2678</v>
      </c>
      <c r="D2514" t="s">
        <v>24</v>
      </c>
      <c r="H2514" t="s">
        <v>19</v>
      </c>
      <c r="I2514" s="15" t="s">
        <v>20</v>
      </c>
      <c r="J2514" t="s">
        <v>16</v>
      </c>
      <c r="K2514" t="s">
        <v>17</v>
      </c>
      <c r="L2514" s="13">
        <v>11111111</v>
      </c>
      <c r="M2514" t="s">
        <v>4817</v>
      </c>
      <c r="S2514" t="s">
        <v>18</v>
      </c>
    </row>
    <row r="2515" spans="2:19" x14ac:dyDescent="0.25">
      <c r="B2515">
        <v>13178</v>
      </c>
      <c r="C2515" t="s">
        <v>2679</v>
      </c>
      <c r="D2515" t="s">
        <v>24</v>
      </c>
      <c r="H2515" t="s">
        <v>19</v>
      </c>
      <c r="I2515" s="15" t="s">
        <v>20</v>
      </c>
      <c r="J2515" t="s">
        <v>16</v>
      </c>
      <c r="K2515" t="s">
        <v>17</v>
      </c>
      <c r="L2515" s="13">
        <v>11111111</v>
      </c>
      <c r="M2515" t="s">
        <v>5218</v>
      </c>
      <c r="S2515" t="s">
        <v>18</v>
      </c>
    </row>
    <row r="2516" spans="2:19" x14ac:dyDescent="0.25">
      <c r="B2516">
        <v>13133</v>
      </c>
      <c r="C2516" t="s">
        <v>2680</v>
      </c>
      <c r="D2516" t="s">
        <v>24</v>
      </c>
      <c r="H2516" t="s">
        <v>19</v>
      </c>
      <c r="I2516" s="15" t="s">
        <v>20</v>
      </c>
      <c r="J2516" t="s">
        <v>16</v>
      </c>
      <c r="K2516" t="s">
        <v>17</v>
      </c>
      <c r="L2516" s="13">
        <v>11111111</v>
      </c>
      <c r="M2516" t="s">
        <v>4820</v>
      </c>
      <c r="S2516" t="s">
        <v>18</v>
      </c>
    </row>
    <row r="2517" spans="2:19" x14ac:dyDescent="0.25">
      <c r="B2517">
        <v>12820</v>
      </c>
      <c r="C2517" t="s">
        <v>2681</v>
      </c>
      <c r="D2517" t="s">
        <v>24</v>
      </c>
      <c r="H2517" t="s">
        <v>19</v>
      </c>
      <c r="I2517" s="15" t="s">
        <v>20</v>
      </c>
      <c r="J2517" t="s">
        <v>16</v>
      </c>
      <c r="K2517" t="s">
        <v>17</v>
      </c>
      <c r="L2517" s="13">
        <v>11111111</v>
      </c>
      <c r="M2517" t="s">
        <v>4903</v>
      </c>
      <c r="S2517" t="s">
        <v>18</v>
      </c>
    </row>
    <row r="2518" spans="2:19" x14ac:dyDescent="0.25">
      <c r="B2518">
        <v>12168</v>
      </c>
      <c r="C2518" t="s">
        <v>2682</v>
      </c>
      <c r="D2518" t="s">
        <v>24</v>
      </c>
      <c r="H2518" t="s">
        <v>19</v>
      </c>
      <c r="I2518" s="15" t="s">
        <v>20</v>
      </c>
      <c r="J2518" t="s">
        <v>16</v>
      </c>
      <c r="K2518" t="s">
        <v>17</v>
      </c>
      <c r="L2518" s="13">
        <v>11111111</v>
      </c>
      <c r="M2518" t="s">
        <v>4820</v>
      </c>
      <c r="S2518" t="s">
        <v>18</v>
      </c>
    </row>
    <row r="2519" spans="2:19" x14ac:dyDescent="0.25">
      <c r="B2519">
        <v>7972</v>
      </c>
      <c r="C2519" t="s">
        <v>2683</v>
      </c>
      <c r="D2519" t="s">
        <v>4812</v>
      </c>
      <c r="H2519" t="s">
        <v>19</v>
      </c>
      <c r="I2519" s="15" t="s">
        <v>20</v>
      </c>
      <c r="J2519" t="s">
        <v>16</v>
      </c>
      <c r="K2519" t="s">
        <v>17</v>
      </c>
      <c r="L2519" s="13">
        <v>11111111</v>
      </c>
      <c r="M2519" t="s">
        <v>4984</v>
      </c>
      <c r="S2519" t="s">
        <v>18</v>
      </c>
    </row>
    <row r="2520" spans="2:19" x14ac:dyDescent="0.25">
      <c r="B2520">
        <v>13381</v>
      </c>
      <c r="C2520" t="s">
        <v>2684</v>
      </c>
      <c r="D2520" t="s">
        <v>4812</v>
      </c>
      <c r="H2520" t="s">
        <v>19</v>
      </c>
      <c r="I2520" s="15" t="s">
        <v>20</v>
      </c>
      <c r="J2520" t="s">
        <v>16</v>
      </c>
      <c r="K2520" t="s">
        <v>17</v>
      </c>
      <c r="L2520" s="13">
        <v>11111111</v>
      </c>
      <c r="M2520" t="s">
        <v>4829</v>
      </c>
      <c r="S2520" t="s">
        <v>18</v>
      </c>
    </row>
    <row r="2521" spans="2:19" x14ac:dyDescent="0.25">
      <c r="B2521">
        <v>13350</v>
      </c>
      <c r="C2521" t="s">
        <v>2685</v>
      </c>
      <c r="D2521" t="s">
        <v>24</v>
      </c>
      <c r="H2521" t="s">
        <v>19</v>
      </c>
      <c r="I2521" s="15" t="s">
        <v>20</v>
      </c>
      <c r="J2521" t="s">
        <v>16</v>
      </c>
      <c r="K2521" t="s">
        <v>17</v>
      </c>
      <c r="L2521" s="13">
        <v>11111111</v>
      </c>
      <c r="M2521" t="s">
        <v>4837</v>
      </c>
      <c r="S2521" t="s">
        <v>18</v>
      </c>
    </row>
    <row r="2522" spans="2:19" x14ac:dyDescent="0.25">
      <c r="B2522">
        <v>12813</v>
      </c>
      <c r="C2522" t="s">
        <v>2686</v>
      </c>
      <c r="D2522" t="s">
        <v>24</v>
      </c>
      <c r="H2522" t="s">
        <v>19</v>
      </c>
      <c r="I2522" s="15" t="s">
        <v>20</v>
      </c>
      <c r="J2522" t="s">
        <v>16</v>
      </c>
      <c r="K2522" t="s">
        <v>17</v>
      </c>
      <c r="L2522" s="13">
        <v>11111111</v>
      </c>
      <c r="M2522" t="s">
        <v>4813</v>
      </c>
      <c r="S2522" t="s">
        <v>18</v>
      </c>
    </row>
    <row r="2523" spans="2:19" x14ac:dyDescent="0.25">
      <c r="B2523">
        <v>13150</v>
      </c>
      <c r="C2523" t="s">
        <v>2687</v>
      </c>
      <c r="D2523" t="s">
        <v>24</v>
      </c>
      <c r="H2523" t="s">
        <v>19</v>
      </c>
      <c r="I2523" s="15" t="s">
        <v>20</v>
      </c>
      <c r="J2523" t="s">
        <v>16</v>
      </c>
      <c r="K2523" t="s">
        <v>17</v>
      </c>
      <c r="L2523" s="13">
        <v>11111111</v>
      </c>
      <c r="M2523" t="s">
        <v>4813</v>
      </c>
      <c r="S2523" t="s">
        <v>18</v>
      </c>
    </row>
    <row r="2524" spans="2:19" x14ac:dyDescent="0.25">
      <c r="B2524">
        <v>8254</v>
      </c>
      <c r="C2524" t="s">
        <v>2688</v>
      </c>
      <c r="D2524" t="s">
        <v>24</v>
      </c>
      <c r="H2524" t="s">
        <v>19</v>
      </c>
      <c r="I2524" s="15" t="s">
        <v>20</v>
      </c>
      <c r="J2524" t="s">
        <v>16</v>
      </c>
      <c r="K2524" t="s">
        <v>17</v>
      </c>
      <c r="L2524" s="13">
        <v>11111111</v>
      </c>
      <c r="M2524" t="s">
        <v>4941</v>
      </c>
      <c r="S2524" t="s">
        <v>18</v>
      </c>
    </row>
    <row r="2525" spans="2:19" x14ac:dyDescent="0.25">
      <c r="B2525">
        <v>13236</v>
      </c>
      <c r="C2525" t="s">
        <v>956</v>
      </c>
      <c r="D2525" t="s">
        <v>4812</v>
      </c>
      <c r="H2525" t="s">
        <v>19</v>
      </c>
      <c r="I2525" s="15" t="s">
        <v>20</v>
      </c>
      <c r="J2525" t="s">
        <v>16</v>
      </c>
      <c r="K2525" t="s">
        <v>17</v>
      </c>
      <c r="L2525" s="13">
        <v>11111111</v>
      </c>
      <c r="M2525" t="s">
        <v>4839</v>
      </c>
      <c r="S2525" t="s">
        <v>18</v>
      </c>
    </row>
    <row r="2526" spans="2:19" x14ac:dyDescent="0.25">
      <c r="B2526">
        <v>13889</v>
      </c>
      <c r="C2526" t="s">
        <v>2689</v>
      </c>
      <c r="D2526" t="s">
        <v>4812</v>
      </c>
      <c r="H2526" t="s">
        <v>19</v>
      </c>
      <c r="I2526" s="15" t="s">
        <v>20</v>
      </c>
      <c r="J2526" t="s">
        <v>16</v>
      </c>
      <c r="K2526" t="s">
        <v>17</v>
      </c>
      <c r="L2526" s="13">
        <v>11111111</v>
      </c>
      <c r="M2526" t="s">
        <v>4990</v>
      </c>
      <c r="S2526" t="s">
        <v>18</v>
      </c>
    </row>
    <row r="2527" spans="2:19" x14ac:dyDescent="0.25">
      <c r="B2527">
        <v>10279</v>
      </c>
      <c r="C2527" t="s">
        <v>2690</v>
      </c>
      <c r="D2527" t="s">
        <v>24</v>
      </c>
      <c r="H2527" t="s">
        <v>19</v>
      </c>
      <c r="I2527" s="15" t="s">
        <v>20</v>
      </c>
      <c r="J2527" t="s">
        <v>16</v>
      </c>
      <c r="K2527" t="s">
        <v>17</v>
      </c>
      <c r="L2527" s="13">
        <v>11111111</v>
      </c>
      <c r="M2527" t="s">
        <v>4813</v>
      </c>
      <c r="S2527" t="s">
        <v>18</v>
      </c>
    </row>
    <row r="2528" spans="2:19" x14ac:dyDescent="0.25">
      <c r="B2528">
        <v>6954</v>
      </c>
      <c r="C2528" t="s">
        <v>2691</v>
      </c>
      <c r="D2528" t="s">
        <v>4812</v>
      </c>
      <c r="H2528" t="s">
        <v>19</v>
      </c>
      <c r="I2528" s="15" t="s">
        <v>20</v>
      </c>
      <c r="J2528" t="s">
        <v>16</v>
      </c>
      <c r="K2528" t="s">
        <v>17</v>
      </c>
      <c r="L2528" s="13">
        <v>11111111</v>
      </c>
      <c r="M2528" t="s">
        <v>4832</v>
      </c>
      <c r="S2528" t="s">
        <v>18</v>
      </c>
    </row>
    <row r="2529" spans="2:19" x14ac:dyDescent="0.25">
      <c r="B2529">
        <v>12421</v>
      </c>
      <c r="C2529" t="s">
        <v>2692</v>
      </c>
      <c r="D2529" t="s">
        <v>4812</v>
      </c>
      <c r="H2529" t="s">
        <v>19</v>
      </c>
      <c r="I2529" s="15" t="s">
        <v>20</v>
      </c>
      <c r="J2529" t="s">
        <v>16</v>
      </c>
      <c r="K2529" t="s">
        <v>17</v>
      </c>
      <c r="L2529" s="13">
        <v>11111111</v>
      </c>
      <c r="M2529" t="s">
        <v>4820</v>
      </c>
      <c r="S2529" t="s">
        <v>18</v>
      </c>
    </row>
    <row r="2530" spans="2:19" x14ac:dyDescent="0.25">
      <c r="B2530">
        <v>7188</v>
      </c>
      <c r="C2530" t="s">
        <v>2693</v>
      </c>
      <c r="D2530" t="s">
        <v>4812</v>
      </c>
      <c r="H2530" t="s">
        <v>19</v>
      </c>
      <c r="I2530" s="15" t="s">
        <v>20</v>
      </c>
      <c r="J2530" t="s">
        <v>16</v>
      </c>
      <c r="K2530" t="s">
        <v>17</v>
      </c>
      <c r="L2530" s="13">
        <v>11111111</v>
      </c>
      <c r="M2530" t="s">
        <v>4817</v>
      </c>
      <c r="S2530" t="s">
        <v>18</v>
      </c>
    </row>
    <row r="2531" spans="2:19" x14ac:dyDescent="0.25">
      <c r="B2531">
        <v>5970</v>
      </c>
      <c r="C2531" t="s">
        <v>2694</v>
      </c>
      <c r="D2531" t="s">
        <v>4812</v>
      </c>
      <c r="H2531" t="s">
        <v>19</v>
      </c>
      <c r="I2531" s="15" t="s">
        <v>20</v>
      </c>
      <c r="J2531" t="s">
        <v>16</v>
      </c>
      <c r="K2531" t="s">
        <v>17</v>
      </c>
      <c r="L2531" s="13">
        <v>11111111</v>
      </c>
      <c r="M2531" t="s">
        <v>4817</v>
      </c>
      <c r="S2531" t="s">
        <v>18</v>
      </c>
    </row>
    <row r="2532" spans="2:19" x14ac:dyDescent="0.25">
      <c r="B2532">
        <v>13461</v>
      </c>
      <c r="C2532" t="s">
        <v>2695</v>
      </c>
      <c r="D2532" t="s">
        <v>4812</v>
      </c>
      <c r="H2532" t="s">
        <v>19</v>
      </c>
      <c r="I2532" s="15" t="s">
        <v>20</v>
      </c>
      <c r="J2532" t="s">
        <v>16</v>
      </c>
      <c r="K2532" t="s">
        <v>17</v>
      </c>
      <c r="L2532" s="13">
        <v>11111111</v>
      </c>
      <c r="M2532" t="s">
        <v>4813</v>
      </c>
      <c r="S2532" t="s">
        <v>18</v>
      </c>
    </row>
    <row r="2533" spans="2:19" x14ac:dyDescent="0.25">
      <c r="B2533">
        <v>13007</v>
      </c>
      <c r="C2533" t="s">
        <v>2696</v>
      </c>
      <c r="D2533" t="s">
        <v>24</v>
      </c>
      <c r="H2533" t="s">
        <v>19</v>
      </c>
      <c r="I2533" s="15" t="s">
        <v>20</v>
      </c>
      <c r="J2533" t="s">
        <v>16</v>
      </c>
      <c r="K2533" t="s">
        <v>17</v>
      </c>
      <c r="L2533" s="13">
        <v>11111111</v>
      </c>
      <c r="M2533" t="s">
        <v>4834</v>
      </c>
      <c r="S2533" t="s">
        <v>18</v>
      </c>
    </row>
    <row r="2534" spans="2:19" x14ac:dyDescent="0.25">
      <c r="B2534">
        <v>5757</v>
      </c>
      <c r="C2534" t="s">
        <v>2697</v>
      </c>
      <c r="D2534" t="s">
        <v>24</v>
      </c>
      <c r="H2534" t="s">
        <v>19</v>
      </c>
      <c r="I2534" s="15" t="s">
        <v>20</v>
      </c>
      <c r="J2534" t="s">
        <v>16</v>
      </c>
      <c r="K2534" t="s">
        <v>17</v>
      </c>
      <c r="L2534" s="13">
        <v>11111111</v>
      </c>
      <c r="M2534" t="s">
        <v>5219</v>
      </c>
      <c r="S2534" t="s">
        <v>18</v>
      </c>
    </row>
    <row r="2535" spans="2:19" x14ac:dyDescent="0.25">
      <c r="B2535">
        <v>5277</v>
      </c>
      <c r="C2535" t="s">
        <v>2698</v>
      </c>
      <c r="D2535" t="s">
        <v>24</v>
      </c>
      <c r="H2535" t="s">
        <v>19</v>
      </c>
      <c r="I2535" s="15" t="s">
        <v>20</v>
      </c>
      <c r="J2535" t="s">
        <v>16</v>
      </c>
      <c r="K2535" t="s">
        <v>17</v>
      </c>
      <c r="L2535" s="13">
        <v>11111111</v>
      </c>
      <c r="M2535" t="s">
        <v>5220</v>
      </c>
      <c r="S2535" t="s">
        <v>18</v>
      </c>
    </row>
    <row r="2536" spans="2:19" x14ac:dyDescent="0.25">
      <c r="B2536">
        <v>11071</v>
      </c>
      <c r="C2536" t="s">
        <v>2699</v>
      </c>
      <c r="D2536" t="s">
        <v>4812</v>
      </c>
      <c r="H2536" t="s">
        <v>19</v>
      </c>
      <c r="I2536" s="15" t="s">
        <v>20</v>
      </c>
      <c r="J2536" t="s">
        <v>16</v>
      </c>
      <c r="K2536" t="s">
        <v>17</v>
      </c>
      <c r="L2536" s="13">
        <v>11111111</v>
      </c>
      <c r="M2536" t="s">
        <v>4820</v>
      </c>
      <c r="S2536" t="s">
        <v>18</v>
      </c>
    </row>
    <row r="2537" spans="2:19" x14ac:dyDescent="0.25">
      <c r="B2537">
        <v>8047</v>
      </c>
      <c r="C2537" t="s">
        <v>2589</v>
      </c>
      <c r="D2537" t="s">
        <v>24</v>
      </c>
      <c r="H2537" t="s">
        <v>19</v>
      </c>
      <c r="I2537" s="15" t="s">
        <v>20</v>
      </c>
      <c r="J2537" t="s">
        <v>16</v>
      </c>
      <c r="K2537" t="s">
        <v>17</v>
      </c>
      <c r="L2537" s="13">
        <v>11111111</v>
      </c>
      <c r="M2537" t="s">
        <v>4824</v>
      </c>
      <c r="S2537" t="s">
        <v>18</v>
      </c>
    </row>
    <row r="2538" spans="2:19" x14ac:dyDescent="0.25">
      <c r="B2538">
        <v>11936</v>
      </c>
      <c r="C2538" t="s">
        <v>2700</v>
      </c>
      <c r="D2538" t="s">
        <v>24</v>
      </c>
      <c r="H2538" t="s">
        <v>19</v>
      </c>
      <c r="I2538" s="15" t="s">
        <v>20</v>
      </c>
      <c r="J2538" t="s">
        <v>16</v>
      </c>
      <c r="K2538" t="s">
        <v>17</v>
      </c>
      <c r="L2538" s="13">
        <v>11111111</v>
      </c>
      <c r="M2538" t="s">
        <v>4864</v>
      </c>
      <c r="S2538" t="s">
        <v>18</v>
      </c>
    </row>
    <row r="2539" spans="2:19" x14ac:dyDescent="0.25">
      <c r="B2539">
        <v>10250</v>
      </c>
      <c r="C2539" t="s">
        <v>2701</v>
      </c>
      <c r="D2539" t="s">
        <v>4812</v>
      </c>
      <c r="H2539" t="s">
        <v>19</v>
      </c>
      <c r="I2539" s="15" t="s">
        <v>20</v>
      </c>
      <c r="J2539" t="s">
        <v>16</v>
      </c>
      <c r="K2539" t="s">
        <v>17</v>
      </c>
      <c r="L2539" s="13">
        <v>11111111</v>
      </c>
      <c r="M2539" t="s">
        <v>4926</v>
      </c>
      <c r="S2539" t="s">
        <v>18</v>
      </c>
    </row>
    <row r="2540" spans="2:19" x14ac:dyDescent="0.25">
      <c r="B2540">
        <v>8581</v>
      </c>
      <c r="C2540" t="s">
        <v>2702</v>
      </c>
      <c r="D2540" t="s">
        <v>4812</v>
      </c>
      <c r="H2540" t="s">
        <v>19</v>
      </c>
      <c r="I2540" s="15" t="s">
        <v>20</v>
      </c>
      <c r="J2540" t="s">
        <v>16</v>
      </c>
      <c r="K2540" t="s">
        <v>17</v>
      </c>
      <c r="L2540" s="13">
        <v>11111111</v>
      </c>
      <c r="M2540" t="s">
        <v>4835</v>
      </c>
      <c r="S2540" t="s">
        <v>18</v>
      </c>
    </row>
    <row r="2541" spans="2:19" x14ac:dyDescent="0.25">
      <c r="B2541">
        <v>12015</v>
      </c>
      <c r="C2541" t="s">
        <v>2703</v>
      </c>
      <c r="D2541" t="s">
        <v>24</v>
      </c>
      <c r="H2541" t="s">
        <v>19</v>
      </c>
      <c r="I2541" s="15" t="s">
        <v>20</v>
      </c>
      <c r="J2541" t="s">
        <v>16</v>
      </c>
      <c r="K2541" t="s">
        <v>17</v>
      </c>
      <c r="L2541" s="13">
        <v>11111111</v>
      </c>
      <c r="M2541" t="s">
        <v>4864</v>
      </c>
      <c r="S2541" t="s">
        <v>18</v>
      </c>
    </row>
    <row r="2542" spans="2:19" x14ac:dyDescent="0.25">
      <c r="B2542">
        <v>7916</v>
      </c>
      <c r="C2542" t="s">
        <v>2704</v>
      </c>
      <c r="D2542" t="s">
        <v>24</v>
      </c>
      <c r="H2542" t="s">
        <v>19</v>
      </c>
      <c r="I2542" s="15" t="s">
        <v>20</v>
      </c>
      <c r="J2542" t="s">
        <v>16</v>
      </c>
      <c r="K2542" t="s">
        <v>17</v>
      </c>
      <c r="L2542" s="13">
        <v>11111111</v>
      </c>
      <c r="M2542" t="s">
        <v>4821</v>
      </c>
      <c r="S2542" t="s">
        <v>18</v>
      </c>
    </row>
    <row r="2543" spans="2:19" x14ac:dyDescent="0.25">
      <c r="B2543">
        <v>5034</v>
      </c>
      <c r="C2543" t="s">
        <v>2705</v>
      </c>
      <c r="D2543" t="s">
        <v>4812</v>
      </c>
      <c r="H2543" t="s">
        <v>19</v>
      </c>
      <c r="I2543" s="15" t="s">
        <v>20</v>
      </c>
      <c r="J2543" t="s">
        <v>16</v>
      </c>
      <c r="K2543" t="s">
        <v>17</v>
      </c>
      <c r="L2543" s="13">
        <v>11111111</v>
      </c>
      <c r="M2543" t="s">
        <v>4870</v>
      </c>
      <c r="S2543" t="s">
        <v>18</v>
      </c>
    </row>
    <row r="2544" spans="2:19" x14ac:dyDescent="0.25">
      <c r="B2544">
        <v>7628</v>
      </c>
      <c r="C2544" t="s">
        <v>2706</v>
      </c>
      <c r="D2544" t="s">
        <v>4812</v>
      </c>
      <c r="H2544" t="s">
        <v>19</v>
      </c>
      <c r="I2544" s="15" t="s">
        <v>20</v>
      </c>
      <c r="J2544" t="s">
        <v>16</v>
      </c>
      <c r="K2544" t="s">
        <v>17</v>
      </c>
      <c r="L2544" s="13">
        <v>11111111</v>
      </c>
      <c r="M2544" t="s">
        <v>4824</v>
      </c>
      <c r="S2544" t="s">
        <v>18</v>
      </c>
    </row>
    <row r="2545" spans="2:19" x14ac:dyDescent="0.25">
      <c r="B2545">
        <v>10693</v>
      </c>
      <c r="C2545" t="s">
        <v>98</v>
      </c>
      <c r="D2545" t="s">
        <v>4812</v>
      </c>
      <c r="H2545" t="s">
        <v>19</v>
      </c>
      <c r="I2545" s="15" t="s">
        <v>20</v>
      </c>
      <c r="J2545" t="s">
        <v>16</v>
      </c>
      <c r="K2545" t="s">
        <v>17</v>
      </c>
      <c r="L2545" s="13">
        <v>11111111</v>
      </c>
      <c r="M2545" t="s">
        <v>4834</v>
      </c>
      <c r="S2545" t="s">
        <v>18</v>
      </c>
    </row>
    <row r="2546" spans="2:19" x14ac:dyDescent="0.25">
      <c r="B2546">
        <v>11204</v>
      </c>
      <c r="C2546" t="s">
        <v>906</v>
      </c>
      <c r="D2546" t="s">
        <v>4812</v>
      </c>
      <c r="H2546" t="s">
        <v>19</v>
      </c>
      <c r="I2546" s="15" t="s">
        <v>20</v>
      </c>
      <c r="J2546" t="s">
        <v>16</v>
      </c>
      <c r="K2546" t="s">
        <v>17</v>
      </c>
      <c r="L2546" s="13">
        <v>11111111</v>
      </c>
      <c r="M2546" t="s">
        <v>4813</v>
      </c>
      <c r="S2546" t="s">
        <v>18</v>
      </c>
    </row>
    <row r="2547" spans="2:19" x14ac:dyDescent="0.25">
      <c r="B2547">
        <v>4274</v>
      </c>
      <c r="C2547" t="s">
        <v>351</v>
      </c>
      <c r="D2547" t="s">
        <v>24</v>
      </c>
      <c r="H2547" t="s">
        <v>19</v>
      </c>
      <c r="I2547" s="15" t="s">
        <v>20</v>
      </c>
      <c r="J2547" t="s">
        <v>16</v>
      </c>
      <c r="K2547" t="s">
        <v>17</v>
      </c>
      <c r="L2547" s="13">
        <v>11111111</v>
      </c>
      <c r="M2547" t="s">
        <v>4813</v>
      </c>
      <c r="S2547" t="s">
        <v>18</v>
      </c>
    </row>
    <row r="2548" spans="2:19" x14ac:dyDescent="0.25">
      <c r="B2548">
        <v>7052</v>
      </c>
      <c r="C2548" t="s">
        <v>378</v>
      </c>
      <c r="D2548" t="s">
        <v>24</v>
      </c>
      <c r="H2548" t="s">
        <v>19</v>
      </c>
      <c r="I2548" s="15" t="s">
        <v>20</v>
      </c>
      <c r="J2548" t="s">
        <v>16</v>
      </c>
      <c r="K2548" t="s">
        <v>17</v>
      </c>
      <c r="L2548" s="13">
        <v>11111111</v>
      </c>
      <c r="M2548" t="s">
        <v>4817</v>
      </c>
      <c r="S2548" t="s">
        <v>18</v>
      </c>
    </row>
    <row r="2549" spans="2:19" x14ac:dyDescent="0.25">
      <c r="B2549">
        <v>5471</v>
      </c>
      <c r="C2549" t="s">
        <v>2707</v>
      </c>
      <c r="D2549" t="s">
        <v>4812</v>
      </c>
      <c r="H2549" t="s">
        <v>19</v>
      </c>
      <c r="I2549" s="15" t="s">
        <v>20</v>
      </c>
      <c r="J2549" t="s">
        <v>16</v>
      </c>
      <c r="K2549" t="s">
        <v>17</v>
      </c>
      <c r="L2549" s="13">
        <v>11111111</v>
      </c>
      <c r="M2549" t="s">
        <v>4825</v>
      </c>
      <c r="S2549" t="s">
        <v>18</v>
      </c>
    </row>
    <row r="2550" spans="2:19" x14ac:dyDescent="0.25">
      <c r="B2550">
        <v>6494</v>
      </c>
      <c r="C2550" t="s">
        <v>2708</v>
      </c>
      <c r="D2550" t="s">
        <v>24</v>
      </c>
      <c r="H2550" t="s">
        <v>19</v>
      </c>
      <c r="I2550" s="15" t="s">
        <v>20</v>
      </c>
      <c r="J2550" t="s">
        <v>16</v>
      </c>
      <c r="K2550" t="s">
        <v>17</v>
      </c>
      <c r="L2550" s="13">
        <v>11111111</v>
      </c>
      <c r="M2550" t="s">
        <v>4817</v>
      </c>
      <c r="S2550" t="s">
        <v>18</v>
      </c>
    </row>
    <row r="2551" spans="2:19" x14ac:dyDescent="0.25">
      <c r="B2551">
        <v>6937</v>
      </c>
      <c r="C2551" t="s">
        <v>2709</v>
      </c>
      <c r="D2551" t="s">
        <v>24</v>
      </c>
      <c r="H2551" t="s">
        <v>19</v>
      </c>
      <c r="I2551" s="15" t="s">
        <v>20</v>
      </c>
      <c r="J2551" t="s">
        <v>16</v>
      </c>
      <c r="K2551" t="s">
        <v>17</v>
      </c>
      <c r="L2551" s="13">
        <v>11111111</v>
      </c>
      <c r="M2551" t="s">
        <v>4826</v>
      </c>
      <c r="S2551" t="s">
        <v>18</v>
      </c>
    </row>
    <row r="2552" spans="2:19" x14ac:dyDescent="0.25">
      <c r="B2552">
        <v>7383</v>
      </c>
      <c r="C2552" t="s">
        <v>2710</v>
      </c>
      <c r="D2552" t="s">
        <v>24</v>
      </c>
      <c r="H2552" t="s">
        <v>19</v>
      </c>
      <c r="I2552" s="15" t="s">
        <v>20</v>
      </c>
      <c r="J2552" t="s">
        <v>16</v>
      </c>
      <c r="K2552" t="s">
        <v>17</v>
      </c>
      <c r="L2552" s="13">
        <v>11111111</v>
      </c>
      <c r="M2552" t="s">
        <v>4870</v>
      </c>
      <c r="S2552" t="s">
        <v>18</v>
      </c>
    </row>
    <row r="2553" spans="2:19" x14ac:dyDescent="0.25">
      <c r="B2553">
        <v>8017</v>
      </c>
      <c r="C2553" t="s">
        <v>2711</v>
      </c>
      <c r="D2553" t="s">
        <v>24</v>
      </c>
      <c r="H2553" t="s">
        <v>19</v>
      </c>
      <c r="I2553" s="15" t="s">
        <v>20</v>
      </c>
      <c r="J2553" t="s">
        <v>16</v>
      </c>
      <c r="K2553" t="s">
        <v>17</v>
      </c>
      <c r="L2553" s="13">
        <v>11111111</v>
      </c>
      <c r="M2553" t="s">
        <v>4835</v>
      </c>
      <c r="S2553" t="s">
        <v>18</v>
      </c>
    </row>
    <row r="2554" spans="2:19" x14ac:dyDescent="0.25">
      <c r="B2554">
        <v>8994</v>
      </c>
      <c r="C2554" t="s">
        <v>2712</v>
      </c>
      <c r="D2554" t="s">
        <v>24</v>
      </c>
      <c r="H2554" t="s">
        <v>19</v>
      </c>
      <c r="I2554" s="15" t="s">
        <v>20</v>
      </c>
      <c r="J2554" t="s">
        <v>16</v>
      </c>
      <c r="K2554" t="s">
        <v>17</v>
      </c>
      <c r="L2554" s="13">
        <v>11111111</v>
      </c>
      <c r="M2554" t="s">
        <v>4813</v>
      </c>
      <c r="S2554" t="s">
        <v>18</v>
      </c>
    </row>
    <row r="2555" spans="2:19" x14ac:dyDescent="0.25">
      <c r="B2555">
        <v>12849</v>
      </c>
      <c r="C2555" t="s">
        <v>2713</v>
      </c>
      <c r="D2555" t="s">
        <v>24</v>
      </c>
      <c r="H2555" t="s">
        <v>19</v>
      </c>
      <c r="I2555" s="15" t="s">
        <v>20</v>
      </c>
      <c r="J2555" t="s">
        <v>16</v>
      </c>
      <c r="K2555" t="s">
        <v>17</v>
      </c>
      <c r="L2555" s="13">
        <v>11111111</v>
      </c>
      <c r="M2555" t="s">
        <v>4837</v>
      </c>
      <c r="S2555" t="s">
        <v>18</v>
      </c>
    </row>
    <row r="2556" spans="2:19" x14ac:dyDescent="0.25">
      <c r="B2556">
        <v>12403</v>
      </c>
      <c r="C2556" t="s">
        <v>2714</v>
      </c>
      <c r="D2556" t="s">
        <v>24</v>
      </c>
      <c r="H2556" t="s">
        <v>19</v>
      </c>
      <c r="I2556" s="15" t="s">
        <v>20</v>
      </c>
      <c r="J2556" t="s">
        <v>16</v>
      </c>
      <c r="K2556" t="s">
        <v>17</v>
      </c>
      <c r="L2556" s="13">
        <v>11111111</v>
      </c>
      <c r="M2556" t="s">
        <v>4991</v>
      </c>
      <c r="S2556" t="s">
        <v>18</v>
      </c>
    </row>
    <row r="2557" spans="2:19" x14ac:dyDescent="0.25">
      <c r="B2557">
        <v>8928</v>
      </c>
      <c r="C2557" t="s">
        <v>2715</v>
      </c>
      <c r="D2557" t="s">
        <v>24</v>
      </c>
      <c r="H2557" t="s">
        <v>19</v>
      </c>
      <c r="I2557" s="15" t="s">
        <v>20</v>
      </c>
      <c r="J2557" t="s">
        <v>16</v>
      </c>
      <c r="K2557" t="s">
        <v>17</v>
      </c>
      <c r="L2557" s="13">
        <v>11111111</v>
      </c>
      <c r="M2557" t="s">
        <v>4813</v>
      </c>
      <c r="S2557" t="s">
        <v>18</v>
      </c>
    </row>
    <row r="2558" spans="2:19" x14ac:dyDescent="0.25">
      <c r="B2558">
        <v>9641</v>
      </c>
      <c r="C2558" t="s">
        <v>2716</v>
      </c>
      <c r="D2558" t="s">
        <v>24</v>
      </c>
      <c r="H2558" t="s">
        <v>19</v>
      </c>
      <c r="I2558" s="15" t="s">
        <v>20</v>
      </c>
      <c r="J2558" t="s">
        <v>16</v>
      </c>
      <c r="K2558" t="s">
        <v>17</v>
      </c>
      <c r="L2558" s="13">
        <v>11111111</v>
      </c>
      <c r="M2558" t="s">
        <v>4824</v>
      </c>
      <c r="S2558" t="s">
        <v>18</v>
      </c>
    </row>
    <row r="2559" spans="2:19" x14ac:dyDescent="0.25">
      <c r="B2559">
        <v>13308</v>
      </c>
      <c r="C2559" t="s">
        <v>2717</v>
      </c>
      <c r="D2559" t="s">
        <v>4812</v>
      </c>
      <c r="H2559" t="s">
        <v>19</v>
      </c>
      <c r="I2559" s="15" t="s">
        <v>20</v>
      </c>
      <c r="J2559" t="s">
        <v>16</v>
      </c>
      <c r="K2559" t="s">
        <v>17</v>
      </c>
      <c r="L2559" s="13">
        <v>11111111</v>
      </c>
      <c r="M2559" t="s">
        <v>4820</v>
      </c>
      <c r="S2559" t="s">
        <v>18</v>
      </c>
    </row>
    <row r="2560" spans="2:19" x14ac:dyDescent="0.25">
      <c r="B2560">
        <v>10640</v>
      </c>
      <c r="C2560" t="s">
        <v>2718</v>
      </c>
      <c r="D2560" t="s">
        <v>24</v>
      </c>
      <c r="H2560" t="s">
        <v>19</v>
      </c>
      <c r="I2560" s="15" t="s">
        <v>20</v>
      </c>
      <c r="J2560" t="s">
        <v>16</v>
      </c>
      <c r="K2560" t="s">
        <v>17</v>
      </c>
      <c r="L2560" s="13">
        <v>11111111</v>
      </c>
      <c r="M2560" t="s">
        <v>4860</v>
      </c>
      <c r="S2560" t="s">
        <v>18</v>
      </c>
    </row>
    <row r="2561" spans="2:19" x14ac:dyDescent="0.25">
      <c r="B2561">
        <v>9067</v>
      </c>
      <c r="C2561" t="s">
        <v>2719</v>
      </c>
      <c r="D2561" t="s">
        <v>24</v>
      </c>
      <c r="H2561" t="s">
        <v>19</v>
      </c>
      <c r="I2561" s="15" t="s">
        <v>20</v>
      </c>
      <c r="J2561" t="s">
        <v>16</v>
      </c>
      <c r="K2561" t="s">
        <v>17</v>
      </c>
      <c r="L2561" s="13">
        <v>11111111</v>
      </c>
      <c r="M2561" t="s">
        <v>4824</v>
      </c>
      <c r="S2561" t="s">
        <v>18</v>
      </c>
    </row>
    <row r="2562" spans="2:19" x14ac:dyDescent="0.25">
      <c r="B2562">
        <v>9367</v>
      </c>
      <c r="C2562" t="s">
        <v>2720</v>
      </c>
      <c r="D2562" t="s">
        <v>24</v>
      </c>
      <c r="H2562" t="s">
        <v>19</v>
      </c>
      <c r="I2562" s="15" t="s">
        <v>20</v>
      </c>
      <c r="J2562" t="s">
        <v>16</v>
      </c>
      <c r="K2562" t="s">
        <v>17</v>
      </c>
      <c r="L2562" s="13">
        <v>11111111</v>
      </c>
      <c r="M2562" t="s">
        <v>4817</v>
      </c>
      <c r="S2562" t="s">
        <v>18</v>
      </c>
    </row>
    <row r="2563" spans="2:19" x14ac:dyDescent="0.25">
      <c r="B2563">
        <v>10327</v>
      </c>
      <c r="C2563" t="s">
        <v>2721</v>
      </c>
      <c r="D2563" t="s">
        <v>24</v>
      </c>
      <c r="H2563" t="s">
        <v>19</v>
      </c>
      <c r="I2563" s="15" t="s">
        <v>20</v>
      </c>
      <c r="J2563" t="s">
        <v>16</v>
      </c>
      <c r="K2563" t="s">
        <v>17</v>
      </c>
      <c r="L2563" s="13">
        <v>11111111</v>
      </c>
      <c r="M2563" t="s">
        <v>4837</v>
      </c>
      <c r="S2563" t="s">
        <v>18</v>
      </c>
    </row>
    <row r="2564" spans="2:19" x14ac:dyDescent="0.25">
      <c r="B2564">
        <v>6393</v>
      </c>
      <c r="C2564" t="s">
        <v>2722</v>
      </c>
      <c r="D2564" t="s">
        <v>4812</v>
      </c>
      <c r="H2564" t="s">
        <v>19</v>
      </c>
      <c r="I2564" s="15" t="s">
        <v>20</v>
      </c>
      <c r="J2564" t="s">
        <v>16</v>
      </c>
      <c r="K2564" t="s">
        <v>17</v>
      </c>
      <c r="L2564" s="13">
        <v>11111111</v>
      </c>
      <c r="M2564" t="s">
        <v>4825</v>
      </c>
      <c r="S2564" t="s">
        <v>18</v>
      </c>
    </row>
    <row r="2565" spans="2:19" x14ac:dyDescent="0.25">
      <c r="B2565">
        <v>7091</v>
      </c>
      <c r="C2565" t="s">
        <v>2723</v>
      </c>
      <c r="D2565" t="s">
        <v>24</v>
      </c>
      <c r="H2565" t="s">
        <v>19</v>
      </c>
      <c r="I2565" s="15" t="s">
        <v>20</v>
      </c>
      <c r="J2565" t="s">
        <v>16</v>
      </c>
      <c r="K2565" t="s">
        <v>17</v>
      </c>
      <c r="L2565" s="13">
        <v>11111111</v>
      </c>
      <c r="M2565" t="s">
        <v>4815</v>
      </c>
      <c r="S2565" t="s">
        <v>18</v>
      </c>
    </row>
    <row r="2566" spans="2:19" x14ac:dyDescent="0.25">
      <c r="B2566">
        <v>10731</v>
      </c>
      <c r="C2566" t="s">
        <v>487</v>
      </c>
      <c r="D2566" t="s">
        <v>4812</v>
      </c>
      <c r="H2566" t="s">
        <v>19</v>
      </c>
      <c r="I2566" s="15" t="s">
        <v>20</v>
      </c>
      <c r="J2566" t="s">
        <v>16</v>
      </c>
      <c r="K2566" t="s">
        <v>17</v>
      </c>
      <c r="L2566" s="13">
        <v>11111111</v>
      </c>
      <c r="M2566" t="s">
        <v>4867</v>
      </c>
      <c r="S2566" t="s">
        <v>18</v>
      </c>
    </row>
    <row r="2567" spans="2:19" x14ac:dyDescent="0.25">
      <c r="B2567">
        <v>11277</v>
      </c>
      <c r="C2567" t="s">
        <v>2724</v>
      </c>
      <c r="D2567" t="s">
        <v>4812</v>
      </c>
      <c r="H2567" t="s">
        <v>19</v>
      </c>
      <c r="I2567" s="15" t="s">
        <v>20</v>
      </c>
      <c r="J2567" t="s">
        <v>16</v>
      </c>
      <c r="K2567" t="s">
        <v>17</v>
      </c>
      <c r="L2567" s="13">
        <v>11111111</v>
      </c>
      <c r="M2567" t="s">
        <v>4813</v>
      </c>
      <c r="S2567" t="s">
        <v>18</v>
      </c>
    </row>
    <row r="2568" spans="2:19" x14ac:dyDescent="0.25">
      <c r="B2568">
        <v>12978</v>
      </c>
      <c r="C2568" t="s">
        <v>2725</v>
      </c>
      <c r="D2568" t="s">
        <v>4812</v>
      </c>
      <c r="H2568" t="s">
        <v>19</v>
      </c>
      <c r="I2568" s="15" t="s">
        <v>20</v>
      </c>
      <c r="J2568" t="s">
        <v>16</v>
      </c>
      <c r="K2568" t="s">
        <v>17</v>
      </c>
      <c r="L2568" s="13">
        <v>11111111</v>
      </c>
      <c r="M2568" t="s">
        <v>4834</v>
      </c>
      <c r="S2568" t="s">
        <v>18</v>
      </c>
    </row>
    <row r="2569" spans="2:19" x14ac:dyDescent="0.25">
      <c r="B2569">
        <v>6361</v>
      </c>
      <c r="C2569" t="s">
        <v>2726</v>
      </c>
      <c r="D2569" t="s">
        <v>24</v>
      </c>
      <c r="H2569" t="s">
        <v>19</v>
      </c>
      <c r="I2569" s="15" t="s">
        <v>20</v>
      </c>
      <c r="J2569" t="s">
        <v>16</v>
      </c>
      <c r="K2569" t="s">
        <v>17</v>
      </c>
      <c r="L2569" s="13">
        <v>11111111</v>
      </c>
      <c r="M2569" t="s">
        <v>4825</v>
      </c>
      <c r="S2569" t="s">
        <v>18</v>
      </c>
    </row>
    <row r="2570" spans="2:19" x14ac:dyDescent="0.25">
      <c r="B2570">
        <v>10833</v>
      </c>
      <c r="C2570" t="s">
        <v>2727</v>
      </c>
      <c r="D2570" t="s">
        <v>24</v>
      </c>
      <c r="H2570" t="s">
        <v>19</v>
      </c>
      <c r="I2570" s="15" t="s">
        <v>20</v>
      </c>
      <c r="J2570" t="s">
        <v>16</v>
      </c>
      <c r="K2570" t="s">
        <v>17</v>
      </c>
      <c r="L2570" s="13">
        <v>11111111</v>
      </c>
      <c r="M2570" t="s">
        <v>4890</v>
      </c>
      <c r="S2570" t="s">
        <v>18</v>
      </c>
    </row>
    <row r="2571" spans="2:19" x14ac:dyDescent="0.25">
      <c r="B2571">
        <v>7243</v>
      </c>
      <c r="C2571" t="s">
        <v>2728</v>
      </c>
      <c r="D2571" t="s">
        <v>4812</v>
      </c>
      <c r="H2571" t="s">
        <v>19</v>
      </c>
      <c r="I2571" s="15" t="s">
        <v>20</v>
      </c>
      <c r="J2571" t="s">
        <v>16</v>
      </c>
      <c r="K2571" t="s">
        <v>17</v>
      </c>
      <c r="L2571" s="13">
        <v>11111111</v>
      </c>
      <c r="M2571" t="s">
        <v>4817</v>
      </c>
      <c r="S2571" t="s">
        <v>18</v>
      </c>
    </row>
    <row r="2572" spans="2:19" x14ac:dyDescent="0.25">
      <c r="B2572">
        <v>9331</v>
      </c>
      <c r="C2572" t="s">
        <v>357</v>
      </c>
      <c r="D2572" t="s">
        <v>24</v>
      </c>
      <c r="H2572" t="s">
        <v>19</v>
      </c>
      <c r="I2572" s="15" t="s">
        <v>20</v>
      </c>
      <c r="J2572" t="s">
        <v>16</v>
      </c>
      <c r="K2572" t="s">
        <v>17</v>
      </c>
      <c r="L2572" s="13">
        <v>11111111</v>
      </c>
      <c r="M2572" t="s">
        <v>4824</v>
      </c>
      <c r="S2572" t="s">
        <v>18</v>
      </c>
    </row>
    <row r="2573" spans="2:19" x14ac:dyDescent="0.25">
      <c r="B2573">
        <v>13152</v>
      </c>
      <c r="C2573" t="s">
        <v>2729</v>
      </c>
      <c r="D2573" t="s">
        <v>24</v>
      </c>
      <c r="H2573" t="s">
        <v>19</v>
      </c>
      <c r="I2573" s="15" t="s">
        <v>20</v>
      </c>
      <c r="J2573" t="s">
        <v>16</v>
      </c>
      <c r="K2573" t="s">
        <v>17</v>
      </c>
      <c r="L2573" s="13">
        <v>11111111</v>
      </c>
      <c r="M2573" t="s">
        <v>4893</v>
      </c>
      <c r="S2573" t="s">
        <v>18</v>
      </c>
    </row>
    <row r="2574" spans="2:19" x14ac:dyDescent="0.25">
      <c r="B2574">
        <v>7969</v>
      </c>
      <c r="C2574" t="s">
        <v>2730</v>
      </c>
      <c r="D2574" t="s">
        <v>4812</v>
      </c>
      <c r="H2574" t="s">
        <v>19</v>
      </c>
      <c r="I2574" s="15" t="s">
        <v>20</v>
      </c>
      <c r="J2574" t="s">
        <v>16</v>
      </c>
      <c r="K2574" t="s">
        <v>17</v>
      </c>
      <c r="L2574" s="13">
        <v>11111111</v>
      </c>
      <c r="M2574" t="s">
        <v>4872</v>
      </c>
      <c r="S2574" t="s">
        <v>18</v>
      </c>
    </row>
    <row r="2575" spans="2:19" x14ac:dyDescent="0.25">
      <c r="B2575">
        <v>8607</v>
      </c>
      <c r="C2575" t="s">
        <v>2731</v>
      </c>
      <c r="D2575" t="s">
        <v>24</v>
      </c>
      <c r="H2575" t="s">
        <v>19</v>
      </c>
      <c r="I2575" s="15" t="s">
        <v>20</v>
      </c>
      <c r="J2575" t="s">
        <v>16</v>
      </c>
      <c r="K2575" t="s">
        <v>17</v>
      </c>
      <c r="L2575" s="13">
        <v>11111111</v>
      </c>
      <c r="M2575" t="s">
        <v>4828</v>
      </c>
      <c r="S2575" t="s">
        <v>18</v>
      </c>
    </row>
    <row r="2576" spans="2:19" x14ac:dyDescent="0.25">
      <c r="B2576">
        <v>6236</v>
      </c>
      <c r="C2576" t="s">
        <v>54</v>
      </c>
      <c r="D2576" t="s">
        <v>24</v>
      </c>
      <c r="H2576" t="s">
        <v>19</v>
      </c>
      <c r="I2576" s="15" t="s">
        <v>20</v>
      </c>
      <c r="J2576" t="s">
        <v>16</v>
      </c>
      <c r="K2576" t="s">
        <v>17</v>
      </c>
      <c r="L2576" s="13">
        <v>11111111</v>
      </c>
      <c r="M2576" t="s">
        <v>4825</v>
      </c>
      <c r="S2576" t="s">
        <v>18</v>
      </c>
    </row>
    <row r="2577" spans="2:19" x14ac:dyDescent="0.25">
      <c r="B2577">
        <v>5535</v>
      </c>
      <c r="C2577" t="s">
        <v>2732</v>
      </c>
      <c r="D2577" t="s">
        <v>24</v>
      </c>
      <c r="H2577" t="s">
        <v>19</v>
      </c>
      <c r="I2577" s="15" t="s">
        <v>20</v>
      </c>
      <c r="J2577" t="s">
        <v>16</v>
      </c>
      <c r="K2577" t="s">
        <v>17</v>
      </c>
      <c r="L2577" s="13">
        <v>11111111</v>
      </c>
      <c r="M2577" t="s">
        <v>4817</v>
      </c>
      <c r="S2577" t="s">
        <v>18</v>
      </c>
    </row>
    <row r="2578" spans="2:19" x14ac:dyDescent="0.25">
      <c r="B2578">
        <v>8409</v>
      </c>
      <c r="C2578" t="s">
        <v>516</v>
      </c>
      <c r="D2578" t="s">
        <v>24</v>
      </c>
      <c r="H2578" t="s">
        <v>19</v>
      </c>
      <c r="I2578" s="15" t="s">
        <v>20</v>
      </c>
      <c r="J2578" t="s">
        <v>16</v>
      </c>
      <c r="K2578" t="s">
        <v>17</v>
      </c>
      <c r="L2578" s="13">
        <v>11111111</v>
      </c>
      <c r="M2578" t="s">
        <v>4886</v>
      </c>
      <c r="S2578" t="s">
        <v>18</v>
      </c>
    </row>
    <row r="2579" spans="2:19" x14ac:dyDescent="0.25">
      <c r="B2579">
        <v>10969</v>
      </c>
      <c r="C2579" t="s">
        <v>2733</v>
      </c>
      <c r="D2579" t="s">
        <v>24</v>
      </c>
      <c r="H2579" t="s">
        <v>19</v>
      </c>
      <c r="I2579" s="15" t="s">
        <v>20</v>
      </c>
      <c r="J2579" t="s">
        <v>16</v>
      </c>
      <c r="K2579" t="s">
        <v>17</v>
      </c>
      <c r="L2579" s="13">
        <v>11111111</v>
      </c>
      <c r="M2579" t="s">
        <v>5221</v>
      </c>
      <c r="S2579" t="s">
        <v>18</v>
      </c>
    </row>
    <row r="2580" spans="2:19" x14ac:dyDescent="0.25">
      <c r="B2580">
        <v>11531</v>
      </c>
      <c r="C2580" t="s">
        <v>2734</v>
      </c>
      <c r="D2580" t="s">
        <v>24</v>
      </c>
      <c r="H2580" t="s">
        <v>19</v>
      </c>
      <c r="I2580" s="15" t="s">
        <v>20</v>
      </c>
      <c r="J2580" t="s">
        <v>16</v>
      </c>
      <c r="K2580" t="s">
        <v>17</v>
      </c>
      <c r="L2580" s="13">
        <v>11111111</v>
      </c>
      <c r="M2580" t="s">
        <v>4813</v>
      </c>
      <c r="S2580" t="s">
        <v>18</v>
      </c>
    </row>
    <row r="2581" spans="2:19" x14ac:dyDescent="0.25">
      <c r="B2581">
        <v>13706</v>
      </c>
      <c r="C2581" t="s">
        <v>2735</v>
      </c>
      <c r="D2581" t="s">
        <v>24</v>
      </c>
      <c r="H2581" t="s">
        <v>19</v>
      </c>
      <c r="I2581" s="15" t="s">
        <v>20</v>
      </c>
      <c r="J2581" t="s">
        <v>16</v>
      </c>
      <c r="K2581" t="s">
        <v>17</v>
      </c>
      <c r="L2581" s="13">
        <v>11111111</v>
      </c>
      <c r="M2581" t="s">
        <v>4813</v>
      </c>
      <c r="S2581" t="s">
        <v>18</v>
      </c>
    </row>
    <row r="2582" spans="2:19" x14ac:dyDescent="0.25">
      <c r="B2582">
        <v>6896</v>
      </c>
      <c r="C2582" t="s">
        <v>2736</v>
      </c>
      <c r="D2582" t="s">
        <v>24</v>
      </c>
      <c r="H2582" t="s">
        <v>19</v>
      </c>
      <c r="I2582" s="15" t="s">
        <v>20</v>
      </c>
      <c r="J2582" t="s">
        <v>16</v>
      </c>
      <c r="K2582" t="s">
        <v>17</v>
      </c>
      <c r="L2582" s="13">
        <v>11111111</v>
      </c>
      <c r="M2582" t="s">
        <v>5222</v>
      </c>
      <c r="S2582" t="s">
        <v>18</v>
      </c>
    </row>
    <row r="2583" spans="2:19" x14ac:dyDescent="0.25">
      <c r="B2583">
        <v>11174</v>
      </c>
      <c r="C2583" t="s">
        <v>2737</v>
      </c>
      <c r="D2583" t="s">
        <v>24</v>
      </c>
      <c r="H2583" t="s">
        <v>19</v>
      </c>
      <c r="I2583" s="15" t="s">
        <v>20</v>
      </c>
      <c r="J2583" t="s">
        <v>16</v>
      </c>
      <c r="K2583" t="s">
        <v>17</v>
      </c>
      <c r="L2583" s="13">
        <v>11111111</v>
      </c>
      <c r="M2583" t="s">
        <v>4813</v>
      </c>
      <c r="S2583" t="s">
        <v>18</v>
      </c>
    </row>
    <row r="2584" spans="2:19" x14ac:dyDescent="0.25">
      <c r="B2584">
        <v>13432</v>
      </c>
      <c r="C2584" t="s">
        <v>2738</v>
      </c>
      <c r="D2584" t="s">
        <v>24</v>
      </c>
      <c r="H2584" t="s">
        <v>19</v>
      </c>
      <c r="I2584" s="15" t="s">
        <v>20</v>
      </c>
      <c r="J2584" t="s">
        <v>16</v>
      </c>
      <c r="K2584" t="s">
        <v>17</v>
      </c>
      <c r="L2584" s="13">
        <v>11111111</v>
      </c>
      <c r="M2584" t="s">
        <v>4864</v>
      </c>
      <c r="S2584" t="s">
        <v>18</v>
      </c>
    </row>
    <row r="2585" spans="2:19" x14ac:dyDescent="0.25">
      <c r="B2585">
        <v>7492</v>
      </c>
      <c r="C2585" t="s">
        <v>2739</v>
      </c>
      <c r="D2585" t="s">
        <v>24</v>
      </c>
      <c r="H2585" t="s">
        <v>19</v>
      </c>
      <c r="I2585" s="15" t="s">
        <v>20</v>
      </c>
      <c r="J2585" t="s">
        <v>16</v>
      </c>
      <c r="K2585" t="s">
        <v>17</v>
      </c>
      <c r="L2585" s="13">
        <v>11111111</v>
      </c>
      <c r="M2585" t="s">
        <v>4829</v>
      </c>
      <c r="S2585" t="s">
        <v>18</v>
      </c>
    </row>
    <row r="2586" spans="2:19" x14ac:dyDescent="0.25">
      <c r="B2586">
        <v>12716</v>
      </c>
      <c r="C2586" t="s">
        <v>2740</v>
      </c>
      <c r="D2586" t="s">
        <v>4812</v>
      </c>
      <c r="H2586" t="s">
        <v>19</v>
      </c>
      <c r="I2586" s="15" t="s">
        <v>20</v>
      </c>
      <c r="J2586" t="s">
        <v>16</v>
      </c>
      <c r="K2586" t="s">
        <v>17</v>
      </c>
      <c r="L2586" s="13">
        <v>11111111</v>
      </c>
      <c r="M2586" t="s">
        <v>4829</v>
      </c>
      <c r="S2586" t="s">
        <v>18</v>
      </c>
    </row>
    <row r="2587" spans="2:19" x14ac:dyDescent="0.25">
      <c r="B2587">
        <v>7845</v>
      </c>
      <c r="C2587" t="s">
        <v>277</v>
      </c>
      <c r="D2587" t="s">
        <v>4812</v>
      </c>
      <c r="H2587" t="s">
        <v>19</v>
      </c>
      <c r="I2587" s="15" t="s">
        <v>20</v>
      </c>
      <c r="J2587" t="s">
        <v>16</v>
      </c>
      <c r="K2587" t="s">
        <v>17</v>
      </c>
      <c r="L2587" s="13">
        <v>11111111</v>
      </c>
      <c r="M2587" t="s">
        <v>4817</v>
      </c>
      <c r="S2587" t="s">
        <v>18</v>
      </c>
    </row>
    <row r="2588" spans="2:19" x14ac:dyDescent="0.25">
      <c r="B2588">
        <v>10770</v>
      </c>
      <c r="C2588" t="s">
        <v>2741</v>
      </c>
      <c r="D2588" t="s">
        <v>4812</v>
      </c>
      <c r="H2588" t="s">
        <v>19</v>
      </c>
      <c r="I2588" s="15" t="s">
        <v>20</v>
      </c>
      <c r="J2588" t="s">
        <v>16</v>
      </c>
      <c r="K2588" t="s">
        <v>17</v>
      </c>
      <c r="L2588" s="13">
        <v>11111111</v>
      </c>
      <c r="M2588" t="s">
        <v>4820</v>
      </c>
      <c r="S2588" t="s">
        <v>18</v>
      </c>
    </row>
    <row r="2589" spans="2:19" x14ac:dyDescent="0.25">
      <c r="B2589">
        <v>3566</v>
      </c>
      <c r="C2589" t="s">
        <v>312</v>
      </c>
      <c r="D2589" t="s">
        <v>24</v>
      </c>
      <c r="H2589" t="s">
        <v>19</v>
      </c>
      <c r="I2589" s="15" t="s">
        <v>20</v>
      </c>
      <c r="J2589" t="s">
        <v>16</v>
      </c>
      <c r="K2589" t="s">
        <v>17</v>
      </c>
      <c r="L2589" s="13">
        <v>11111111</v>
      </c>
      <c r="M2589" t="s">
        <v>4817</v>
      </c>
      <c r="S2589" t="s">
        <v>18</v>
      </c>
    </row>
    <row r="2590" spans="2:19" x14ac:dyDescent="0.25">
      <c r="B2590">
        <v>12937</v>
      </c>
      <c r="C2590" t="s">
        <v>2742</v>
      </c>
      <c r="D2590" t="s">
        <v>4812</v>
      </c>
      <c r="H2590" t="s">
        <v>19</v>
      </c>
      <c r="I2590" s="15" t="s">
        <v>20</v>
      </c>
      <c r="J2590" t="s">
        <v>16</v>
      </c>
      <c r="K2590" t="s">
        <v>17</v>
      </c>
      <c r="L2590" s="13">
        <v>11111111</v>
      </c>
      <c r="M2590" t="s">
        <v>4813</v>
      </c>
      <c r="S2590" t="s">
        <v>18</v>
      </c>
    </row>
    <row r="2591" spans="2:19" x14ac:dyDescent="0.25">
      <c r="B2591">
        <v>4014</v>
      </c>
      <c r="C2591" t="s">
        <v>103</v>
      </c>
      <c r="D2591" t="s">
        <v>24</v>
      </c>
      <c r="H2591" t="s">
        <v>19</v>
      </c>
      <c r="I2591" s="15" t="s">
        <v>20</v>
      </c>
      <c r="J2591" t="s">
        <v>16</v>
      </c>
      <c r="K2591" t="s">
        <v>17</v>
      </c>
      <c r="L2591" s="13">
        <v>11111111</v>
      </c>
      <c r="M2591" t="s">
        <v>4834</v>
      </c>
      <c r="S2591" t="s">
        <v>18</v>
      </c>
    </row>
    <row r="2592" spans="2:19" x14ac:dyDescent="0.25">
      <c r="B2592">
        <v>11178</v>
      </c>
      <c r="C2592" t="s">
        <v>2743</v>
      </c>
      <c r="D2592" t="s">
        <v>24</v>
      </c>
      <c r="H2592" t="s">
        <v>19</v>
      </c>
      <c r="I2592" s="15" t="s">
        <v>20</v>
      </c>
      <c r="J2592" t="s">
        <v>16</v>
      </c>
      <c r="K2592" t="s">
        <v>17</v>
      </c>
      <c r="L2592" s="13">
        <v>11111111</v>
      </c>
      <c r="M2592" t="s">
        <v>4813</v>
      </c>
      <c r="S2592" t="s">
        <v>18</v>
      </c>
    </row>
    <row r="2593" spans="2:19" x14ac:dyDescent="0.25">
      <c r="B2593">
        <v>10708</v>
      </c>
      <c r="C2593" t="s">
        <v>2744</v>
      </c>
      <c r="D2593" t="s">
        <v>4812</v>
      </c>
      <c r="H2593" t="s">
        <v>19</v>
      </c>
      <c r="I2593" s="15" t="s">
        <v>20</v>
      </c>
      <c r="J2593" t="s">
        <v>16</v>
      </c>
      <c r="K2593" t="s">
        <v>17</v>
      </c>
      <c r="L2593" s="13">
        <v>11111111</v>
      </c>
      <c r="M2593" t="s">
        <v>4829</v>
      </c>
      <c r="S2593" t="s">
        <v>18</v>
      </c>
    </row>
    <row r="2594" spans="2:19" x14ac:dyDescent="0.25">
      <c r="B2594">
        <v>9052</v>
      </c>
      <c r="C2594" t="s">
        <v>2745</v>
      </c>
      <c r="D2594" t="s">
        <v>24</v>
      </c>
      <c r="H2594" t="s">
        <v>19</v>
      </c>
      <c r="I2594" s="15" t="s">
        <v>20</v>
      </c>
      <c r="J2594" t="s">
        <v>16</v>
      </c>
      <c r="K2594" t="s">
        <v>17</v>
      </c>
      <c r="L2594" s="13">
        <v>11111111</v>
      </c>
      <c r="S2594" t="s">
        <v>18</v>
      </c>
    </row>
    <row r="2595" spans="2:19" x14ac:dyDescent="0.25">
      <c r="B2595">
        <v>8608</v>
      </c>
      <c r="C2595" t="s">
        <v>2746</v>
      </c>
      <c r="D2595" t="s">
        <v>24</v>
      </c>
      <c r="H2595" t="s">
        <v>19</v>
      </c>
      <c r="I2595" s="15" t="s">
        <v>20</v>
      </c>
      <c r="J2595" t="s">
        <v>16</v>
      </c>
      <c r="K2595" t="s">
        <v>17</v>
      </c>
      <c r="L2595" s="13">
        <v>11111111</v>
      </c>
      <c r="M2595" t="s">
        <v>4828</v>
      </c>
      <c r="S2595" t="s">
        <v>18</v>
      </c>
    </row>
    <row r="2596" spans="2:19" x14ac:dyDescent="0.25">
      <c r="B2596">
        <v>5639</v>
      </c>
      <c r="C2596" t="s">
        <v>2747</v>
      </c>
      <c r="D2596" t="s">
        <v>4812</v>
      </c>
      <c r="H2596" t="s">
        <v>19</v>
      </c>
      <c r="I2596" s="15" t="s">
        <v>20</v>
      </c>
      <c r="J2596" t="s">
        <v>16</v>
      </c>
      <c r="K2596" t="s">
        <v>17</v>
      </c>
      <c r="L2596" s="13">
        <v>11111111</v>
      </c>
      <c r="M2596" t="s">
        <v>4817</v>
      </c>
      <c r="S2596" t="s">
        <v>18</v>
      </c>
    </row>
    <row r="2597" spans="2:19" x14ac:dyDescent="0.25">
      <c r="B2597">
        <v>9690</v>
      </c>
      <c r="C2597" t="s">
        <v>2748</v>
      </c>
      <c r="D2597" t="s">
        <v>4812</v>
      </c>
      <c r="H2597" t="s">
        <v>19</v>
      </c>
      <c r="I2597" s="15" t="s">
        <v>20</v>
      </c>
      <c r="J2597" t="s">
        <v>16</v>
      </c>
      <c r="K2597" t="s">
        <v>17</v>
      </c>
      <c r="L2597" s="13">
        <v>11111111</v>
      </c>
      <c r="M2597" t="s">
        <v>4817</v>
      </c>
      <c r="S2597" t="s">
        <v>18</v>
      </c>
    </row>
    <row r="2598" spans="2:19" x14ac:dyDescent="0.25">
      <c r="B2598">
        <v>10901</v>
      </c>
      <c r="C2598" t="s">
        <v>2749</v>
      </c>
      <c r="D2598" t="s">
        <v>24</v>
      </c>
      <c r="H2598" t="s">
        <v>19</v>
      </c>
      <c r="I2598" s="15" t="s">
        <v>20</v>
      </c>
      <c r="J2598" t="s">
        <v>16</v>
      </c>
      <c r="K2598" t="s">
        <v>17</v>
      </c>
      <c r="L2598" s="13">
        <v>11111111</v>
      </c>
      <c r="M2598" t="s">
        <v>4813</v>
      </c>
      <c r="S2598" t="s">
        <v>18</v>
      </c>
    </row>
    <row r="2599" spans="2:19" x14ac:dyDescent="0.25">
      <c r="B2599">
        <v>13942</v>
      </c>
      <c r="C2599" t="s">
        <v>2750</v>
      </c>
      <c r="D2599" t="s">
        <v>24</v>
      </c>
      <c r="H2599" t="s">
        <v>19</v>
      </c>
      <c r="I2599" s="15" t="s">
        <v>20</v>
      </c>
      <c r="J2599" t="s">
        <v>16</v>
      </c>
      <c r="K2599" t="s">
        <v>17</v>
      </c>
      <c r="L2599" s="13">
        <v>11111111</v>
      </c>
      <c r="M2599" t="s">
        <v>5223</v>
      </c>
      <c r="S2599" t="s">
        <v>18</v>
      </c>
    </row>
    <row r="2600" spans="2:19" x14ac:dyDescent="0.25">
      <c r="B2600">
        <v>9427</v>
      </c>
      <c r="C2600" t="s">
        <v>2751</v>
      </c>
      <c r="D2600" t="s">
        <v>4812</v>
      </c>
      <c r="H2600" t="s">
        <v>19</v>
      </c>
      <c r="I2600" s="15" t="s">
        <v>20</v>
      </c>
      <c r="J2600" t="s">
        <v>16</v>
      </c>
      <c r="K2600" t="s">
        <v>17</v>
      </c>
      <c r="L2600" s="13">
        <v>11111111</v>
      </c>
      <c r="M2600" t="s">
        <v>4841</v>
      </c>
      <c r="S2600" t="s">
        <v>18</v>
      </c>
    </row>
    <row r="2601" spans="2:19" x14ac:dyDescent="0.25">
      <c r="B2601">
        <v>5077</v>
      </c>
      <c r="C2601" t="s">
        <v>2752</v>
      </c>
      <c r="D2601" t="s">
        <v>4812</v>
      </c>
      <c r="H2601" t="s">
        <v>19</v>
      </c>
      <c r="I2601" s="15" t="s">
        <v>20</v>
      </c>
      <c r="J2601" t="s">
        <v>16</v>
      </c>
      <c r="K2601" t="s">
        <v>17</v>
      </c>
      <c r="L2601" s="13">
        <v>11111111</v>
      </c>
      <c r="M2601" t="s">
        <v>4817</v>
      </c>
      <c r="S2601" t="s">
        <v>18</v>
      </c>
    </row>
    <row r="2602" spans="2:19" x14ac:dyDescent="0.25">
      <c r="B2602">
        <v>12732</v>
      </c>
      <c r="C2602" t="s">
        <v>2753</v>
      </c>
      <c r="D2602" t="s">
        <v>4812</v>
      </c>
      <c r="H2602" t="s">
        <v>19</v>
      </c>
      <c r="I2602" s="15" t="s">
        <v>20</v>
      </c>
      <c r="J2602" t="s">
        <v>16</v>
      </c>
      <c r="K2602" t="s">
        <v>17</v>
      </c>
      <c r="L2602" s="13">
        <v>11111111</v>
      </c>
      <c r="M2602" t="s">
        <v>5224</v>
      </c>
      <c r="S2602" t="s">
        <v>18</v>
      </c>
    </row>
    <row r="2603" spans="2:19" x14ac:dyDescent="0.25">
      <c r="B2603">
        <v>7550</v>
      </c>
      <c r="C2603" t="s">
        <v>2754</v>
      </c>
      <c r="D2603" t="s">
        <v>24</v>
      </c>
      <c r="H2603" t="s">
        <v>19</v>
      </c>
      <c r="I2603" s="15" t="s">
        <v>20</v>
      </c>
      <c r="J2603" t="s">
        <v>16</v>
      </c>
      <c r="K2603" t="s">
        <v>17</v>
      </c>
      <c r="L2603" s="13">
        <v>11111111</v>
      </c>
      <c r="M2603" t="s">
        <v>4869</v>
      </c>
      <c r="S2603" t="s">
        <v>18</v>
      </c>
    </row>
    <row r="2604" spans="2:19" x14ac:dyDescent="0.25">
      <c r="B2604">
        <v>13589</v>
      </c>
      <c r="C2604" t="s">
        <v>2755</v>
      </c>
      <c r="D2604" t="s">
        <v>24</v>
      </c>
      <c r="H2604" t="s">
        <v>19</v>
      </c>
      <c r="I2604" s="15" t="s">
        <v>20</v>
      </c>
      <c r="J2604" t="s">
        <v>16</v>
      </c>
      <c r="K2604" t="s">
        <v>17</v>
      </c>
      <c r="L2604" s="13">
        <v>11111111</v>
      </c>
      <c r="M2604" t="s">
        <v>4857</v>
      </c>
      <c r="S2604" t="s">
        <v>18</v>
      </c>
    </row>
    <row r="2605" spans="2:19" x14ac:dyDescent="0.25">
      <c r="B2605">
        <v>7178</v>
      </c>
      <c r="C2605" t="s">
        <v>2756</v>
      </c>
      <c r="D2605" t="s">
        <v>4812</v>
      </c>
      <c r="H2605" t="s">
        <v>19</v>
      </c>
      <c r="I2605" s="15" t="s">
        <v>20</v>
      </c>
      <c r="J2605" t="s">
        <v>16</v>
      </c>
      <c r="K2605" t="s">
        <v>17</v>
      </c>
      <c r="L2605" s="13">
        <v>11111111</v>
      </c>
      <c r="M2605" t="s">
        <v>4825</v>
      </c>
      <c r="S2605" t="s">
        <v>18</v>
      </c>
    </row>
    <row r="2606" spans="2:19" x14ac:dyDescent="0.25">
      <c r="B2606">
        <v>6795</v>
      </c>
      <c r="C2606" t="s">
        <v>228</v>
      </c>
      <c r="D2606" t="s">
        <v>4812</v>
      </c>
      <c r="H2606" t="s">
        <v>19</v>
      </c>
      <c r="I2606" s="15" t="s">
        <v>20</v>
      </c>
      <c r="J2606" t="s">
        <v>16</v>
      </c>
      <c r="K2606" t="s">
        <v>17</v>
      </c>
      <c r="L2606" s="13">
        <v>11111111</v>
      </c>
      <c r="M2606" t="s">
        <v>5225</v>
      </c>
      <c r="S2606" t="s">
        <v>18</v>
      </c>
    </row>
    <row r="2607" spans="2:19" x14ac:dyDescent="0.25">
      <c r="B2607">
        <v>9397</v>
      </c>
      <c r="C2607" t="s">
        <v>176</v>
      </c>
      <c r="D2607" t="s">
        <v>4812</v>
      </c>
      <c r="H2607" t="s">
        <v>19</v>
      </c>
      <c r="I2607" s="15" t="s">
        <v>20</v>
      </c>
      <c r="J2607" t="s">
        <v>16</v>
      </c>
      <c r="K2607" t="s">
        <v>17</v>
      </c>
      <c r="L2607" s="13">
        <v>11111111</v>
      </c>
      <c r="M2607" t="s">
        <v>4817</v>
      </c>
      <c r="S2607" t="s">
        <v>18</v>
      </c>
    </row>
    <row r="2608" spans="2:19" x14ac:dyDescent="0.25">
      <c r="B2608">
        <v>8835</v>
      </c>
      <c r="C2608" t="s">
        <v>2757</v>
      </c>
      <c r="D2608" t="s">
        <v>24</v>
      </c>
      <c r="H2608" t="s">
        <v>19</v>
      </c>
      <c r="I2608" s="15" t="s">
        <v>20</v>
      </c>
      <c r="J2608" t="s">
        <v>16</v>
      </c>
      <c r="K2608" t="s">
        <v>17</v>
      </c>
      <c r="L2608" s="13">
        <v>11111111</v>
      </c>
      <c r="M2608" t="s">
        <v>4813</v>
      </c>
      <c r="S2608" t="s">
        <v>18</v>
      </c>
    </row>
    <row r="2609" spans="2:19" x14ac:dyDescent="0.25">
      <c r="B2609">
        <v>8699</v>
      </c>
      <c r="C2609" t="s">
        <v>2758</v>
      </c>
      <c r="D2609" t="s">
        <v>4812</v>
      </c>
      <c r="H2609" t="s">
        <v>19</v>
      </c>
      <c r="I2609" s="15" t="s">
        <v>20</v>
      </c>
      <c r="J2609" t="s">
        <v>16</v>
      </c>
      <c r="K2609" t="s">
        <v>17</v>
      </c>
      <c r="L2609" s="13">
        <v>11111111</v>
      </c>
      <c r="M2609" t="s">
        <v>4817</v>
      </c>
      <c r="S2609" t="s">
        <v>18</v>
      </c>
    </row>
    <row r="2610" spans="2:19" x14ac:dyDescent="0.25">
      <c r="B2610">
        <v>7626</v>
      </c>
      <c r="C2610" t="s">
        <v>2759</v>
      </c>
      <c r="D2610" t="s">
        <v>4812</v>
      </c>
      <c r="H2610" t="s">
        <v>19</v>
      </c>
      <c r="I2610" s="15" t="s">
        <v>20</v>
      </c>
      <c r="J2610" t="s">
        <v>16</v>
      </c>
      <c r="K2610" t="s">
        <v>17</v>
      </c>
      <c r="L2610" s="13">
        <v>11111111</v>
      </c>
      <c r="M2610" t="s">
        <v>4838</v>
      </c>
      <c r="S2610" t="s">
        <v>18</v>
      </c>
    </row>
    <row r="2611" spans="2:19" x14ac:dyDescent="0.25">
      <c r="B2611">
        <v>12793</v>
      </c>
      <c r="C2611" t="s">
        <v>2760</v>
      </c>
      <c r="D2611" t="s">
        <v>24</v>
      </c>
      <c r="H2611" t="s">
        <v>19</v>
      </c>
      <c r="I2611" s="15" t="s">
        <v>20</v>
      </c>
      <c r="J2611" t="s">
        <v>16</v>
      </c>
      <c r="K2611" t="s">
        <v>17</v>
      </c>
      <c r="L2611" s="13">
        <v>11111111</v>
      </c>
      <c r="M2611" t="s">
        <v>4829</v>
      </c>
      <c r="S2611" t="s">
        <v>18</v>
      </c>
    </row>
    <row r="2612" spans="2:19" x14ac:dyDescent="0.25">
      <c r="B2612">
        <v>11831</v>
      </c>
      <c r="C2612" t="s">
        <v>2761</v>
      </c>
      <c r="D2612" t="s">
        <v>24</v>
      </c>
      <c r="H2612" t="s">
        <v>19</v>
      </c>
      <c r="I2612" s="15" t="s">
        <v>20</v>
      </c>
      <c r="J2612" t="s">
        <v>16</v>
      </c>
      <c r="K2612" t="s">
        <v>17</v>
      </c>
      <c r="L2612" s="13">
        <v>11111111</v>
      </c>
      <c r="M2612" t="s">
        <v>4813</v>
      </c>
      <c r="S2612" t="s">
        <v>18</v>
      </c>
    </row>
    <row r="2613" spans="2:19" x14ac:dyDescent="0.25">
      <c r="B2613">
        <v>11825</v>
      </c>
      <c r="C2613" t="s">
        <v>2762</v>
      </c>
      <c r="D2613" t="s">
        <v>4812</v>
      </c>
      <c r="H2613" t="s">
        <v>19</v>
      </c>
      <c r="I2613" s="15" t="s">
        <v>20</v>
      </c>
      <c r="J2613" t="s">
        <v>16</v>
      </c>
      <c r="K2613" t="s">
        <v>17</v>
      </c>
      <c r="L2613" s="13">
        <v>11111111</v>
      </c>
      <c r="M2613" t="s">
        <v>4836</v>
      </c>
      <c r="S2613" t="s">
        <v>18</v>
      </c>
    </row>
    <row r="2614" spans="2:19" x14ac:dyDescent="0.25">
      <c r="B2614">
        <v>3787</v>
      </c>
      <c r="C2614" t="s">
        <v>149</v>
      </c>
      <c r="D2614" t="s">
        <v>4812</v>
      </c>
      <c r="H2614" t="s">
        <v>19</v>
      </c>
      <c r="I2614" s="15" t="s">
        <v>20</v>
      </c>
      <c r="J2614" t="s">
        <v>16</v>
      </c>
      <c r="K2614" t="s">
        <v>17</v>
      </c>
      <c r="L2614" s="13">
        <v>11111111</v>
      </c>
      <c r="M2614" t="s">
        <v>4826</v>
      </c>
      <c r="S2614" t="s">
        <v>18</v>
      </c>
    </row>
    <row r="2615" spans="2:19" x14ac:dyDescent="0.25">
      <c r="B2615">
        <v>5475</v>
      </c>
      <c r="C2615" t="s">
        <v>2763</v>
      </c>
      <c r="D2615" t="s">
        <v>24</v>
      </c>
      <c r="H2615" t="s">
        <v>19</v>
      </c>
      <c r="I2615" s="15" t="s">
        <v>20</v>
      </c>
      <c r="J2615" t="s">
        <v>16</v>
      </c>
      <c r="K2615" t="s">
        <v>17</v>
      </c>
      <c r="L2615" s="13">
        <v>11111111</v>
      </c>
      <c r="M2615" t="s">
        <v>4825</v>
      </c>
      <c r="S2615" t="s">
        <v>18</v>
      </c>
    </row>
    <row r="2616" spans="2:19" x14ac:dyDescent="0.25">
      <c r="B2616">
        <v>8416</v>
      </c>
      <c r="C2616" t="s">
        <v>2764</v>
      </c>
      <c r="D2616" t="s">
        <v>4812</v>
      </c>
      <c r="H2616" t="s">
        <v>19</v>
      </c>
      <c r="I2616" s="15" t="s">
        <v>20</v>
      </c>
      <c r="J2616" t="s">
        <v>16</v>
      </c>
      <c r="K2616" t="s">
        <v>17</v>
      </c>
      <c r="L2616" s="13">
        <v>11111111</v>
      </c>
      <c r="M2616" t="s">
        <v>4832</v>
      </c>
      <c r="S2616" t="s">
        <v>18</v>
      </c>
    </row>
    <row r="2617" spans="2:19" x14ac:dyDescent="0.25">
      <c r="B2617">
        <v>9605</v>
      </c>
      <c r="C2617" t="s">
        <v>2765</v>
      </c>
      <c r="D2617" t="s">
        <v>24</v>
      </c>
      <c r="H2617" t="s">
        <v>19</v>
      </c>
      <c r="I2617" s="15" t="s">
        <v>20</v>
      </c>
      <c r="J2617" t="s">
        <v>16</v>
      </c>
      <c r="K2617" t="s">
        <v>17</v>
      </c>
      <c r="L2617" s="13">
        <v>11111111</v>
      </c>
      <c r="M2617" t="s">
        <v>4817</v>
      </c>
      <c r="S2617" t="s">
        <v>18</v>
      </c>
    </row>
    <row r="2618" spans="2:19" x14ac:dyDescent="0.25">
      <c r="B2618">
        <v>12324</v>
      </c>
      <c r="C2618" t="s">
        <v>2766</v>
      </c>
      <c r="D2618" t="s">
        <v>24</v>
      </c>
      <c r="H2618" t="s">
        <v>19</v>
      </c>
      <c r="I2618" s="15" t="s">
        <v>20</v>
      </c>
      <c r="J2618" t="s">
        <v>16</v>
      </c>
      <c r="K2618" t="s">
        <v>17</v>
      </c>
      <c r="L2618" s="13">
        <v>11111111</v>
      </c>
      <c r="M2618" t="s">
        <v>4829</v>
      </c>
      <c r="S2618" t="s">
        <v>18</v>
      </c>
    </row>
    <row r="2619" spans="2:19" x14ac:dyDescent="0.25">
      <c r="B2619">
        <v>9792</v>
      </c>
      <c r="C2619" t="s">
        <v>2767</v>
      </c>
      <c r="D2619" t="s">
        <v>24</v>
      </c>
      <c r="H2619" t="s">
        <v>19</v>
      </c>
      <c r="I2619" s="15" t="s">
        <v>20</v>
      </c>
      <c r="J2619" t="s">
        <v>16</v>
      </c>
      <c r="K2619" t="s">
        <v>17</v>
      </c>
      <c r="L2619" s="13">
        <v>11111111</v>
      </c>
      <c r="M2619" t="s">
        <v>4832</v>
      </c>
      <c r="S2619" t="s">
        <v>18</v>
      </c>
    </row>
    <row r="2620" spans="2:19" x14ac:dyDescent="0.25">
      <c r="B2620">
        <v>9940</v>
      </c>
      <c r="C2620" t="s">
        <v>2768</v>
      </c>
      <c r="D2620" t="s">
        <v>24</v>
      </c>
      <c r="H2620" t="s">
        <v>19</v>
      </c>
      <c r="I2620" s="15" t="s">
        <v>20</v>
      </c>
      <c r="J2620" t="s">
        <v>16</v>
      </c>
      <c r="K2620" t="s">
        <v>17</v>
      </c>
      <c r="L2620" s="13">
        <v>11111111</v>
      </c>
      <c r="M2620" t="s">
        <v>4817</v>
      </c>
      <c r="S2620" t="s">
        <v>18</v>
      </c>
    </row>
    <row r="2621" spans="2:19" x14ac:dyDescent="0.25">
      <c r="B2621">
        <v>12454</v>
      </c>
      <c r="C2621" t="s">
        <v>119</v>
      </c>
      <c r="D2621" t="s">
        <v>24</v>
      </c>
      <c r="H2621" t="s">
        <v>19</v>
      </c>
      <c r="I2621" s="15" t="s">
        <v>20</v>
      </c>
      <c r="J2621" t="s">
        <v>16</v>
      </c>
      <c r="K2621" t="s">
        <v>17</v>
      </c>
      <c r="L2621" s="13">
        <v>11111111</v>
      </c>
      <c r="M2621" t="s">
        <v>4837</v>
      </c>
      <c r="S2621" t="s">
        <v>18</v>
      </c>
    </row>
    <row r="2622" spans="2:19" x14ac:dyDescent="0.25">
      <c r="B2622">
        <v>13828</v>
      </c>
      <c r="C2622" t="s">
        <v>2769</v>
      </c>
      <c r="D2622" t="s">
        <v>4812</v>
      </c>
      <c r="H2622" t="s">
        <v>19</v>
      </c>
      <c r="I2622" s="15" t="s">
        <v>20</v>
      </c>
      <c r="J2622" t="s">
        <v>16</v>
      </c>
      <c r="K2622" t="s">
        <v>17</v>
      </c>
      <c r="L2622" s="13">
        <v>11111111</v>
      </c>
      <c r="M2622" t="s">
        <v>4837</v>
      </c>
      <c r="S2622" t="s">
        <v>18</v>
      </c>
    </row>
    <row r="2623" spans="2:19" x14ac:dyDescent="0.25">
      <c r="B2623">
        <v>8177</v>
      </c>
      <c r="C2623" t="s">
        <v>2770</v>
      </c>
      <c r="D2623" t="s">
        <v>24</v>
      </c>
      <c r="H2623" t="s">
        <v>19</v>
      </c>
      <c r="I2623" s="15" t="s">
        <v>20</v>
      </c>
      <c r="J2623" t="s">
        <v>16</v>
      </c>
      <c r="K2623" t="s">
        <v>17</v>
      </c>
      <c r="L2623" s="13">
        <v>11111111</v>
      </c>
      <c r="M2623" t="s">
        <v>4813</v>
      </c>
      <c r="S2623" t="s">
        <v>18</v>
      </c>
    </row>
    <row r="2624" spans="2:19" x14ac:dyDescent="0.25">
      <c r="B2624">
        <v>8356</v>
      </c>
      <c r="C2624" t="s">
        <v>2771</v>
      </c>
      <c r="D2624" t="s">
        <v>24</v>
      </c>
      <c r="H2624" t="s">
        <v>19</v>
      </c>
      <c r="I2624" s="15" t="s">
        <v>20</v>
      </c>
      <c r="J2624" t="s">
        <v>16</v>
      </c>
      <c r="K2624" t="s">
        <v>17</v>
      </c>
      <c r="L2624" s="13">
        <v>11111111</v>
      </c>
      <c r="M2624" t="s">
        <v>4857</v>
      </c>
      <c r="S2624" t="s">
        <v>18</v>
      </c>
    </row>
    <row r="2625" spans="2:19" x14ac:dyDescent="0.25">
      <c r="B2625">
        <v>11509</v>
      </c>
      <c r="C2625" t="s">
        <v>2772</v>
      </c>
      <c r="D2625" t="s">
        <v>24</v>
      </c>
      <c r="H2625" t="s">
        <v>19</v>
      </c>
      <c r="I2625" s="15" t="s">
        <v>20</v>
      </c>
      <c r="J2625" t="s">
        <v>16</v>
      </c>
      <c r="K2625" t="s">
        <v>17</v>
      </c>
      <c r="L2625" s="13">
        <v>11111111</v>
      </c>
      <c r="M2625" t="s">
        <v>4857</v>
      </c>
      <c r="S2625" t="s">
        <v>18</v>
      </c>
    </row>
    <row r="2626" spans="2:19" x14ac:dyDescent="0.25">
      <c r="B2626">
        <v>9793</v>
      </c>
      <c r="C2626" t="s">
        <v>2773</v>
      </c>
      <c r="D2626" t="s">
        <v>24</v>
      </c>
      <c r="H2626" t="s">
        <v>19</v>
      </c>
      <c r="I2626" s="15" t="s">
        <v>20</v>
      </c>
      <c r="J2626" t="s">
        <v>16</v>
      </c>
      <c r="K2626" t="s">
        <v>17</v>
      </c>
      <c r="L2626" s="13">
        <v>11111111</v>
      </c>
      <c r="M2626" t="s">
        <v>4825</v>
      </c>
      <c r="S2626" t="s">
        <v>18</v>
      </c>
    </row>
    <row r="2627" spans="2:19" x14ac:dyDescent="0.25">
      <c r="B2627">
        <v>10055</v>
      </c>
      <c r="C2627" t="s">
        <v>2774</v>
      </c>
      <c r="D2627" t="s">
        <v>24</v>
      </c>
      <c r="H2627" t="s">
        <v>19</v>
      </c>
      <c r="I2627" s="15" t="s">
        <v>20</v>
      </c>
      <c r="J2627" t="s">
        <v>16</v>
      </c>
      <c r="K2627" t="s">
        <v>17</v>
      </c>
      <c r="L2627" s="13">
        <v>11111111</v>
      </c>
      <c r="M2627" t="s">
        <v>5226</v>
      </c>
      <c r="S2627" t="s">
        <v>18</v>
      </c>
    </row>
    <row r="2628" spans="2:19" x14ac:dyDescent="0.25">
      <c r="B2628">
        <v>9325</v>
      </c>
      <c r="C2628" t="s">
        <v>2775</v>
      </c>
      <c r="D2628" t="s">
        <v>24</v>
      </c>
      <c r="H2628" t="s">
        <v>19</v>
      </c>
      <c r="I2628" s="15" t="s">
        <v>20</v>
      </c>
      <c r="J2628" t="s">
        <v>16</v>
      </c>
      <c r="K2628" t="s">
        <v>17</v>
      </c>
      <c r="L2628" s="13">
        <v>11111111</v>
      </c>
      <c r="M2628" t="s">
        <v>4874</v>
      </c>
      <c r="S2628" t="s">
        <v>18</v>
      </c>
    </row>
    <row r="2629" spans="2:19" x14ac:dyDescent="0.25">
      <c r="B2629">
        <v>2840</v>
      </c>
      <c r="C2629" t="s">
        <v>73</v>
      </c>
      <c r="D2629" t="s">
        <v>4812</v>
      </c>
      <c r="H2629" t="s">
        <v>19</v>
      </c>
      <c r="I2629" s="15" t="s">
        <v>20</v>
      </c>
      <c r="J2629" t="s">
        <v>16</v>
      </c>
      <c r="K2629" t="s">
        <v>17</v>
      </c>
      <c r="L2629" s="13">
        <v>11111111</v>
      </c>
      <c r="M2629" t="s">
        <v>4813</v>
      </c>
      <c r="S2629" t="s">
        <v>18</v>
      </c>
    </row>
    <row r="2630" spans="2:19" x14ac:dyDescent="0.25">
      <c r="B2630">
        <v>7403</v>
      </c>
      <c r="C2630" t="s">
        <v>2776</v>
      </c>
      <c r="D2630" t="s">
        <v>24</v>
      </c>
      <c r="H2630" t="s">
        <v>19</v>
      </c>
      <c r="I2630" s="15" t="s">
        <v>20</v>
      </c>
      <c r="J2630" t="s">
        <v>16</v>
      </c>
      <c r="K2630" t="s">
        <v>17</v>
      </c>
      <c r="L2630" s="13">
        <v>11111111</v>
      </c>
      <c r="M2630" t="s">
        <v>4813</v>
      </c>
      <c r="S2630" t="s">
        <v>18</v>
      </c>
    </row>
    <row r="2631" spans="2:19" x14ac:dyDescent="0.25">
      <c r="B2631">
        <v>7182</v>
      </c>
      <c r="C2631" t="s">
        <v>2777</v>
      </c>
      <c r="D2631" t="s">
        <v>24</v>
      </c>
      <c r="H2631" t="s">
        <v>19</v>
      </c>
      <c r="I2631" s="15" t="s">
        <v>20</v>
      </c>
      <c r="J2631" t="s">
        <v>16</v>
      </c>
      <c r="K2631" t="s">
        <v>17</v>
      </c>
      <c r="L2631" s="13">
        <v>11111111</v>
      </c>
      <c r="M2631" t="s">
        <v>4887</v>
      </c>
      <c r="S2631" t="s">
        <v>18</v>
      </c>
    </row>
    <row r="2632" spans="2:19" x14ac:dyDescent="0.25">
      <c r="B2632">
        <v>3758</v>
      </c>
      <c r="C2632" t="s">
        <v>2778</v>
      </c>
      <c r="D2632" t="s">
        <v>4812</v>
      </c>
      <c r="H2632" t="s">
        <v>19</v>
      </c>
      <c r="I2632" s="15" t="s">
        <v>20</v>
      </c>
      <c r="J2632" t="s">
        <v>16</v>
      </c>
      <c r="K2632" t="s">
        <v>17</v>
      </c>
      <c r="L2632" s="13">
        <v>11111111</v>
      </c>
      <c r="M2632" t="s">
        <v>4861</v>
      </c>
      <c r="S2632" t="s">
        <v>18</v>
      </c>
    </row>
    <row r="2633" spans="2:19" x14ac:dyDescent="0.25">
      <c r="B2633">
        <v>6255</v>
      </c>
      <c r="C2633" t="s">
        <v>2779</v>
      </c>
      <c r="D2633" t="s">
        <v>24</v>
      </c>
      <c r="H2633" t="s">
        <v>19</v>
      </c>
      <c r="I2633" s="15" t="s">
        <v>20</v>
      </c>
      <c r="J2633" t="s">
        <v>16</v>
      </c>
      <c r="K2633" t="s">
        <v>17</v>
      </c>
      <c r="L2633" s="13">
        <v>11111111</v>
      </c>
      <c r="M2633" t="s">
        <v>4825</v>
      </c>
      <c r="S2633" t="s">
        <v>18</v>
      </c>
    </row>
    <row r="2634" spans="2:19" x14ac:dyDescent="0.25">
      <c r="B2634">
        <v>13329</v>
      </c>
      <c r="C2634" t="s">
        <v>2780</v>
      </c>
      <c r="D2634" t="s">
        <v>24</v>
      </c>
      <c r="H2634" t="s">
        <v>19</v>
      </c>
      <c r="I2634" s="15" t="s">
        <v>20</v>
      </c>
      <c r="J2634" t="s">
        <v>16</v>
      </c>
      <c r="K2634" t="s">
        <v>17</v>
      </c>
      <c r="L2634" s="13">
        <v>11111111</v>
      </c>
      <c r="M2634" t="s">
        <v>4820</v>
      </c>
      <c r="S2634" t="s">
        <v>18</v>
      </c>
    </row>
    <row r="2635" spans="2:19" x14ac:dyDescent="0.25">
      <c r="B2635">
        <v>12648</v>
      </c>
      <c r="C2635" t="s">
        <v>2781</v>
      </c>
      <c r="D2635" t="s">
        <v>24</v>
      </c>
      <c r="H2635" t="s">
        <v>19</v>
      </c>
      <c r="I2635" s="15" t="s">
        <v>20</v>
      </c>
      <c r="J2635" t="s">
        <v>16</v>
      </c>
      <c r="K2635" t="s">
        <v>17</v>
      </c>
      <c r="L2635" s="13">
        <v>11111111</v>
      </c>
      <c r="M2635" t="s">
        <v>4813</v>
      </c>
      <c r="S2635" t="s">
        <v>18</v>
      </c>
    </row>
    <row r="2636" spans="2:19" x14ac:dyDescent="0.25">
      <c r="B2636">
        <v>7562</v>
      </c>
      <c r="C2636" t="s">
        <v>2782</v>
      </c>
      <c r="D2636" t="s">
        <v>24</v>
      </c>
      <c r="H2636" t="s">
        <v>19</v>
      </c>
      <c r="I2636" s="15" t="s">
        <v>20</v>
      </c>
      <c r="J2636" t="s">
        <v>16</v>
      </c>
      <c r="K2636" t="s">
        <v>17</v>
      </c>
      <c r="L2636" s="13">
        <v>11111111</v>
      </c>
      <c r="M2636" t="s">
        <v>4817</v>
      </c>
      <c r="S2636" t="s">
        <v>18</v>
      </c>
    </row>
    <row r="2637" spans="2:19" x14ac:dyDescent="0.25">
      <c r="B2637">
        <v>5459</v>
      </c>
      <c r="C2637" t="s">
        <v>432</v>
      </c>
      <c r="D2637" t="s">
        <v>4812</v>
      </c>
      <c r="H2637" t="s">
        <v>19</v>
      </c>
      <c r="I2637" s="15" t="s">
        <v>20</v>
      </c>
      <c r="J2637" t="s">
        <v>16</v>
      </c>
      <c r="K2637" t="s">
        <v>17</v>
      </c>
      <c r="L2637" s="13">
        <v>11111111</v>
      </c>
      <c r="M2637" t="s">
        <v>4817</v>
      </c>
      <c r="S2637" t="s">
        <v>18</v>
      </c>
    </row>
    <row r="2638" spans="2:19" x14ac:dyDescent="0.25">
      <c r="B2638">
        <v>11501</v>
      </c>
      <c r="C2638" t="s">
        <v>2783</v>
      </c>
      <c r="D2638" t="s">
        <v>24</v>
      </c>
      <c r="H2638" t="s">
        <v>19</v>
      </c>
      <c r="I2638" s="15" t="s">
        <v>20</v>
      </c>
      <c r="J2638" t="s">
        <v>16</v>
      </c>
      <c r="K2638" t="s">
        <v>17</v>
      </c>
      <c r="L2638" s="13">
        <v>11111111</v>
      </c>
      <c r="M2638" t="s">
        <v>4894</v>
      </c>
      <c r="S2638" t="s">
        <v>18</v>
      </c>
    </row>
    <row r="2639" spans="2:19" x14ac:dyDescent="0.25">
      <c r="B2639">
        <v>9222</v>
      </c>
      <c r="C2639" t="s">
        <v>2784</v>
      </c>
      <c r="D2639" t="s">
        <v>24</v>
      </c>
      <c r="H2639" t="s">
        <v>19</v>
      </c>
      <c r="I2639" s="15" t="s">
        <v>20</v>
      </c>
      <c r="J2639" t="s">
        <v>16</v>
      </c>
      <c r="K2639" t="s">
        <v>17</v>
      </c>
      <c r="L2639" s="13">
        <v>11111111</v>
      </c>
      <c r="M2639" t="s">
        <v>4817</v>
      </c>
      <c r="S2639" t="s">
        <v>18</v>
      </c>
    </row>
    <row r="2640" spans="2:19" x14ac:dyDescent="0.25">
      <c r="B2640">
        <v>12951</v>
      </c>
      <c r="C2640" t="s">
        <v>2785</v>
      </c>
      <c r="D2640" t="s">
        <v>4812</v>
      </c>
      <c r="H2640" t="s">
        <v>19</v>
      </c>
      <c r="I2640" s="15" t="s">
        <v>20</v>
      </c>
      <c r="J2640" t="s">
        <v>16</v>
      </c>
      <c r="K2640" t="s">
        <v>17</v>
      </c>
      <c r="L2640" s="13">
        <v>11111111</v>
      </c>
      <c r="M2640" t="s">
        <v>4834</v>
      </c>
      <c r="S2640" t="s">
        <v>18</v>
      </c>
    </row>
    <row r="2641" spans="2:19" x14ac:dyDescent="0.25">
      <c r="B2641">
        <v>10684</v>
      </c>
      <c r="C2641" t="s">
        <v>2786</v>
      </c>
      <c r="D2641" t="s">
        <v>24</v>
      </c>
      <c r="H2641" t="s">
        <v>19</v>
      </c>
      <c r="I2641" s="15" t="s">
        <v>20</v>
      </c>
      <c r="J2641" t="s">
        <v>16</v>
      </c>
      <c r="K2641" t="s">
        <v>17</v>
      </c>
      <c r="L2641" s="13">
        <v>11111111</v>
      </c>
      <c r="M2641" t="s">
        <v>4820</v>
      </c>
      <c r="S2641" t="s">
        <v>18</v>
      </c>
    </row>
    <row r="2642" spans="2:19" x14ac:dyDescent="0.25">
      <c r="B2642">
        <v>13369</v>
      </c>
      <c r="C2642" t="s">
        <v>2787</v>
      </c>
      <c r="D2642" t="s">
        <v>24</v>
      </c>
      <c r="H2642" t="s">
        <v>19</v>
      </c>
      <c r="I2642" s="15" t="s">
        <v>20</v>
      </c>
      <c r="J2642" t="s">
        <v>16</v>
      </c>
      <c r="K2642" t="s">
        <v>17</v>
      </c>
      <c r="L2642" s="13">
        <v>11111111</v>
      </c>
      <c r="M2642" t="s">
        <v>4813</v>
      </c>
      <c r="S2642" t="s">
        <v>18</v>
      </c>
    </row>
    <row r="2643" spans="2:19" x14ac:dyDescent="0.25">
      <c r="B2643">
        <v>13547</v>
      </c>
      <c r="C2643" t="s">
        <v>2788</v>
      </c>
      <c r="D2643" t="s">
        <v>4812</v>
      </c>
      <c r="H2643" t="s">
        <v>19</v>
      </c>
      <c r="I2643" s="15" t="s">
        <v>20</v>
      </c>
      <c r="J2643" t="s">
        <v>16</v>
      </c>
      <c r="K2643" t="s">
        <v>17</v>
      </c>
      <c r="L2643" s="13">
        <v>11111111</v>
      </c>
      <c r="M2643" t="s">
        <v>4933</v>
      </c>
      <c r="S2643" t="s">
        <v>18</v>
      </c>
    </row>
    <row r="2644" spans="2:19" x14ac:dyDescent="0.25">
      <c r="B2644">
        <v>7770</v>
      </c>
      <c r="C2644" t="s">
        <v>100</v>
      </c>
      <c r="D2644" t="s">
        <v>4812</v>
      </c>
      <c r="H2644" t="s">
        <v>19</v>
      </c>
      <c r="I2644" s="15" t="s">
        <v>20</v>
      </c>
      <c r="J2644" t="s">
        <v>16</v>
      </c>
      <c r="K2644" t="s">
        <v>17</v>
      </c>
      <c r="L2644" s="13">
        <v>11111111</v>
      </c>
      <c r="M2644" t="s">
        <v>4826</v>
      </c>
      <c r="S2644" t="s">
        <v>18</v>
      </c>
    </row>
    <row r="2645" spans="2:19" x14ac:dyDescent="0.25">
      <c r="B2645">
        <v>6707</v>
      </c>
      <c r="C2645" t="s">
        <v>2789</v>
      </c>
      <c r="D2645" t="s">
        <v>4812</v>
      </c>
      <c r="H2645" t="s">
        <v>19</v>
      </c>
      <c r="I2645" s="15" t="s">
        <v>20</v>
      </c>
      <c r="J2645" t="s">
        <v>16</v>
      </c>
      <c r="K2645" t="s">
        <v>17</v>
      </c>
      <c r="L2645" s="13">
        <v>11111111</v>
      </c>
      <c r="M2645" t="s">
        <v>4825</v>
      </c>
      <c r="S2645" t="s">
        <v>18</v>
      </c>
    </row>
    <row r="2646" spans="2:19" x14ac:dyDescent="0.25">
      <c r="B2646">
        <v>6979</v>
      </c>
      <c r="C2646" t="s">
        <v>237</v>
      </c>
      <c r="D2646" t="s">
        <v>4812</v>
      </c>
      <c r="H2646" t="s">
        <v>19</v>
      </c>
      <c r="I2646" s="15" t="s">
        <v>20</v>
      </c>
      <c r="J2646" t="s">
        <v>16</v>
      </c>
      <c r="K2646" t="s">
        <v>17</v>
      </c>
      <c r="L2646" s="13">
        <v>11111111</v>
      </c>
      <c r="M2646" t="s">
        <v>4870</v>
      </c>
      <c r="S2646" t="s">
        <v>18</v>
      </c>
    </row>
    <row r="2647" spans="2:19" x14ac:dyDescent="0.25">
      <c r="B2647">
        <v>13882</v>
      </c>
      <c r="C2647" t="s">
        <v>2790</v>
      </c>
      <c r="D2647" t="s">
        <v>24</v>
      </c>
      <c r="H2647" t="s">
        <v>19</v>
      </c>
      <c r="I2647" s="15" t="s">
        <v>20</v>
      </c>
      <c r="J2647" t="s">
        <v>16</v>
      </c>
      <c r="K2647" t="s">
        <v>17</v>
      </c>
      <c r="L2647" s="13">
        <v>11111111</v>
      </c>
      <c r="M2647" t="s">
        <v>4813</v>
      </c>
      <c r="S2647" t="s">
        <v>18</v>
      </c>
    </row>
    <row r="2648" spans="2:19" x14ac:dyDescent="0.25">
      <c r="B2648">
        <v>13808</v>
      </c>
      <c r="C2648" t="s">
        <v>2791</v>
      </c>
      <c r="D2648" t="s">
        <v>4812</v>
      </c>
      <c r="H2648" t="s">
        <v>19</v>
      </c>
      <c r="I2648" s="15" t="s">
        <v>20</v>
      </c>
      <c r="J2648" t="s">
        <v>16</v>
      </c>
      <c r="K2648" t="s">
        <v>17</v>
      </c>
      <c r="L2648" s="13">
        <v>11111111</v>
      </c>
      <c r="M2648" t="s">
        <v>4815</v>
      </c>
      <c r="S2648" t="s">
        <v>18</v>
      </c>
    </row>
    <row r="2649" spans="2:19" x14ac:dyDescent="0.25">
      <c r="B2649">
        <v>5523</v>
      </c>
      <c r="C2649" t="s">
        <v>2792</v>
      </c>
      <c r="D2649" t="s">
        <v>4812</v>
      </c>
      <c r="H2649" t="s">
        <v>19</v>
      </c>
      <c r="I2649" s="15" t="s">
        <v>20</v>
      </c>
      <c r="J2649" t="s">
        <v>16</v>
      </c>
      <c r="K2649" t="s">
        <v>17</v>
      </c>
      <c r="L2649" s="13">
        <v>11111111</v>
      </c>
      <c r="M2649" t="s">
        <v>4841</v>
      </c>
      <c r="S2649" t="s">
        <v>18</v>
      </c>
    </row>
    <row r="2650" spans="2:19" x14ac:dyDescent="0.25">
      <c r="B2650">
        <v>6212</v>
      </c>
      <c r="C2650" t="s">
        <v>2793</v>
      </c>
      <c r="D2650" t="s">
        <v>4812</v>
      </c>
      <c r="H2650" t="s">
        <v>19</v>
      </c>
      <c r="I2650" s="15" t="s">
        <v>20</v>
      </c>
      <c r="J2650" t="s">
        <v>16</v>
      </c>
      <c r="K2650" t="s">
        <v>17</v>
      </c>
      <c r="L2650" s="13">
        <v>11111111</v>
      </c>
      <c r="M2650" t="s">
        <v>4875</v>
      </c>
      <c r="S2650" t="s">
        <v>18</v>
      </c>
    </row>
    <row r="2651" spans="2:19" x14ac:dyDescent="0.25">
      <c r="B2651">
        <v>5811</v>
      </c>
      <c r="C2651" t="s">
        <v>2794</v>
      </c>
      <c r="D2651" t="s">
        <v>4812</v>
      </c>
      <c r="H2651" t="s">
        <v>19</v>
      </c>
      <c r="I2651" s="15" t="s">
        <v>20</v>
      </c>
      <c r="J2651" t="s">
        <v>16</v>
      </c>
      <c r="K2651" t="s">
        <v>17</v>
      </c>
      <c r="L2651" s="13">
        <v>11111111</v>
      </c>
      <c r="M2651" t="s">
        <v>4832</v>
      </c>
      <c r="S2651" t="s">
        <v>18</v>
      </c>
    </row>
    <row r="2652" spans="2:19" x14ac:dyDescent="0.25">
      <c r="B2652">
        <v>12993</v>
      </c>
      <c r="C2652" t="s">
        <v>311</v>
      </c>
      <c r="D2652" t="s">
        <v>24</v>
      </c>
      <c r="H2652" t="s">
        <v>19</v>
      </c>
      <c r="I2652" s="15" t="s">
        <v>20</v>
      </c>
      <c r="J2652" t="s">
        <v>16</v>
      </c>
      <c r="K2652" t="s">
        <v>17</v>
      </c>
      <c r="L2652" s="13">
        <v>11111111</v>
      </c>
      <c r="M2652" t="s">
        <v>4825</v>
      </c>
      <c r="S2652" t="s">
        <v>18</v>
      </c>
    </row>
    <row r="2653" spans="2:19" x14ac:dyDescent="0.25">
      <c r="B2653">
        <v>12797</v>
      </c>
      <c r="C2653" t="s">
        <v>2795</v>
      </c>
      <c r="D2653" t="s">
        <v>4812</v>
      </c>
      <c r="H2653" t="s">
        <v>19</v>
      </c>
      <c r="I2653" s="15" t="s">
        <v>20</v>
      </c>
      <c r="J2653" t="s">
        <v>16</v>
      </c>
      <c r="K2653" t="s">
        <v>17</v>
      </c>
      <c r="L2653" s="13">
        <v>11111111</v>
      </c>
      <c r="M2653" t="s">
        <v>4820</v>
      </c>
      <c r="S2653" t="s">
        <v>18</v>
      </c>
    </row>
    <row r="2654" spans="2:19" x14ac:dyDescent="0.25">
      <c r="B2654">
        <v>7602</v>
      </c>
      <c r="C2654" t="s">
        <v>2796</v>
      </c>
      <c r="D2654" t="s">
        <v>24</v>
      </c>
      <c r="H2654" t="s">
        <v>19</v>
      </c>
      <c r="I2654" s="15" t="s">
        <v>20</v>
      </c>
      <c r="J2654" t="s">
        <v>16</v>
      </c>
      <c r="K2654" t="s">
        <v>17</v>
      </c>
      <c r="L2654" s="13">
        <v>11111111</v>
      </c>
      <c r="M2654" t="s">
        <v>5227</v>
      </c>
      <c r="S2654" t="s">
        <v>18</v>
      </c>
    </row>
    <row r="2655" spans="2:19" x14ac:dyDescent="0.25">
      <c r="B2655">
        <v>13204</v>
      </c>
      <c r="C2655" t="s">
        <v>2797</v>
      </c>
      <c r="D2655" t="s">
        <v>4812</v>
      </c>
      <c r="H2655" t="s">
        <v>19</v>
      </c>
      <c r="I2655" s="15" t="s">
        <v>20</v>
      </c>
      <c r="J2655" t="s">
        <v>16</v>
      </c>
      <c r="K2655" t="s">
        <v>17</v>
      </c>
      <c r="L2655" s="13">
        <v>11111111</v>
      </c>
      <c r="M2655" t="s">
        <v>4815</v>
      </c>
      <c r="S2655" t="s">
        <v>18</v>
      </c>
    </row>
    <row r="2656" spans="2:19" x14ac:dyDescent="0.25">
      <c r="B2656">
        <v>9934</v>
      </c>
      <c r="C2656" t="s">
        <v>2798</v>
      </c>
      <c r="D2656" t="s">
        <v>4812</v>
      </c>
      <c r="H2656" t="s">
        <v>19</v>
      </c>
      <c r="I2656" s="15" t="s">
        <v>20</v>
      </c>
      <c r="J2656" t="s">
        <v>16</v>
      </c>
      <c r="K2656" t="s">
        <v>17</v>
      </c>
      <c r="L2656" s="13">
        <v>11111111</v>
      </c>
      <c r="M2656" t="s">
        <v>4994</v>
      </c>
      <c r="S2656" t="s">
        <v>18</v>
      </c>
    </row>
    <row r="2657" spans="2:19" x14ac:dyDescent="0.25">
      <c r="B2657">
        <v>6799</v>
      </c>
      <c r="C2657" t="s">
        <v>2799</v>
      </c>
      <c r="D2657" t="s">
        <v>4812</v>
      </c>
      <c r="H2657" t="s">
        <v>19</v>
      </c>
      <c r="I2657" s="15" t="s">
        <v>20</v>
      </c>
      <c r="J2657" t="s">
        <v>16</v>
      </c>
      <c r="K2657" t="s">
        <v>17</v>
      </c>
      <c r="L2657" s="13">
        <v>11111111</v>
      </c>
      <c r="M2657" t="s">
        <v>5147</v>
      </c>
      <c r="S2657" t="s">
        <v>18</v>
      </c>
    </row>
    <row r="2658" spans="2:19" x14ac:dyDescent="0.25">
      <c r="B2658">
        <v>13277</v>
      </c>
      <c r="C2658" t="s">
        <v>2800</v>
      </c>
      <c r="D2658" t="s">
        <v>4812</v>
      </c>
      <c r="H2658" t="s">
        <v>19</v>
      </c>
      <c r="I2658" s="15" t="s">
        <v>20</v>
      </c>
      <c r="J2658" t="s">
        <v>16</v>
      </c>
      <c r="K2658" t="s">
        <v>17</v>
      </c>
      <c r="L2658" s="13">
        <v>11111111</v>
      </c>
      <c r="M2658" t="s">
        <v>4813</v>
      </c>
      <c r="S2658" t="s">
        <v>18</v>
      </c>
    </row>
    <row r="2659" spans="2:19" x14ac:dyDescent="0.25">
      <c r="B2659">
        <v>10940</v>
      </c>
      <c r="C2659" t="s">
        <v>2801</v>
      </c>
      <c r="D2659" t="s">
        <v>24</v>
      </c>
      <c r="H2659" t="s">
        <v>19</v>
      </c>
      <c r="I2659" s="15" t="s">
        <v>20</v>
      </c>
      <c r="J2659" t="s">
        <v>16</v>
      </c>
      <c r="K2659" t="s">
        <v>17</v>
      </c>
      <c r="L2659" s="13">
        <v>11111111</v>
      </c>
      <c r="M2659" t="s">
        <v>4813</v>
      </c>
      <c r="S2659" t="s">
        <v>18</v>
      </c>
    </row>
    <row r="2660" spans="2:19" x14ac:dyDescent="0.25">
      <c r="B2660">
        <v>7141</v>
      </c>
      <c r="C2660" t="s">
        <v>2802</v>
      </c>
      <c r="D2660" t="s">
        <v>4812</v>
      </c>
      <c r="H2660" t="s">
        <v>19</v>
      </c>
      <c r="I2660" s="15" t="s">
        <v>20</v>
      </c>
      <c r="J2660" t="s">
        <v>16</v>
      </c>
      <c r="K2660" t="s">
        <v>17</v>
      </c>
      <c r="L2660" s="13">
        <v>11111111</v>
      </c>
      <c r="M2660" t="s">
        <v>4817</v>
      </c>
      <c r="S2660" t="s">
        <v>18</v>
      </c>
    </row>
    <row r="2661" spans="2:19" x14ac:dyDescent="0.25">
      <c r="B2661">
        <v>12774</v>
      </c>
      <c r="C2661" t="s">
        <v>2803</v>
      </c>
      <c r="D2661" t="s">
        <v>4812</v>
      </c>
      <c r="H2661" t="s">
        <v>19</v>
      </c>
      <c r="I2661" s="15" t="s">
        <v>20</v>
      </c>
      <c r="J2661" t="s">
        <v>16</v>
      </c>
      <c r="K2661" t="s">
        <v>17</v>
      </c>
      <c r="L2661" s="13">
        <v>11111111</v>
      </c>
      <c r="M2661" t="s">
        <v>4820</v>
      </c>
      <c r="S2661" t="s">
        <v>18</v>
      </c>
    </row>
    <row r="2662" spans="2:19" x14ac:dyDescent="0.25">
      <c r="B2662">
        <v>5597</v>
      </c>
      <c r="C2662" t="s">
        <v>247</v>
      </c>
      <c r="D2662" t="s">
        <v>4812</v>
      </c>
      <c r="H2662" t="s">
        <v>19</v>
      </c>
      <c r="I2662" s="15" t="s">
        <v>20</v>
      </c>
      <c r="J2662" t="s">
        <v>16</v>
      </c>
      <c r="K2662" t="s">
        <v>17</v>
      </c>
      <c r="L2662" s="13">
        <v>11111111</v>
      </c>
      <c r="M2662" t="s">
        <v>4817</v>
      </c>
      <c r="S2662" t="s">
        <v>18</v>
      </c>
    </row>
    <row r="2663" spans="2:19" x14ac:dyDescent="0.25">
      <c r="B2663">
        <v>12787</v>
      </c>
      <c r="C2663" t="s">
        <v>2804</v>
      </c>
      <c r="D2663" t="s">
        <v>4812</v>
      </c>
      <c r="H2663" t="s">
        <v>19</v>
      </c>
      <c r="I2663" s="15" t="s">
        <v>20</v>
      </c>
      <c r="J2663" t="s">
        <v>16</v>
      </c>
      <c r="K2663" t="s">
        <v>17</v>
      </c>
      <c r="L2663" s="13">
        <v>11111111</v>
      </c>
      <c r="M2663" t="s">
        <v>4813</v>
      </c>
      <c r="S2663" t="s">
        <v>18</v>
      </c>
    </row>
    <row r="2664" spans="2:19" x14ac:dyDescent="0.25">
      <c r="B2664">
        <v>5736</v>
      </c>
      <c r="C2664" t="s">
        <v>2805</v>
      </c>
      <c r="D2664" t="s">
        <v>24</v>
      </c>
      <c r="H2664" t="s">
        <v>19</v>
      </c>
      <c r="I2664" s="15" t="s">
        <v>20</v>
      </c>
      <c r="J2664" t="s">
        <v>16</v>
      </c>
      <c r="K2664" t="s">
        <v>17</v>
      </c>
      <c r="L2664" s="13">
        <v>11111111</v>
      </c>
      <c r="M2664" t="s">
        <v>5228</v>
      </c>
      <c r="S2664" t="s">
        <v>18</v>
      </c>
    </row>
    <row r="2665" spans="2:19" x14ac:dyDescent="0.25">
      <c r="B2665">
        <v>6578</v>
      </c>
      <c r="C2665" t="s">
        <v>2806</v>
      </c>
      <c r="D2665" t="s">
        <v>24</v>
      </c>
      <c r="H2665" t="s">
        <v>19</v>
      </c>
      <c r="I2665" s="15" t="s">
        <v>20</v>
      </c>
      <c r="J2665" t="s">
        <v>16</v>
      </c>
      <c r="K2665" t="s">
        <v>17</v>
      </c>
      <c r="L2665" s="13">
        <v>11111111</v>
      </c>
      <c r="M2665" t="s">
        <v>4814</v>
      </c>
      <c r="S2665" t="s">
        <v>18</v>
      </c>
    </row>
    <row r="2666" spans="2:19" x14ac:dyDescent="0.25">
      <c r="B2666">
        <v>11932</v>
      </c>
      <c r="C2666" t="s">
        <v>2807</v>
      </c>
      <c r="D2666" t="s">
        <v>24</v>
      </c>
      <c r="H2666" t="s">
        <v>19</v>
      </c>
      <c r="I2666" s="15" t="s">
        <v>20</v>
      </c>
      <c r="J2666" t="s">
        <v>16</v>
      </c>
      <c r="K2666" t="s">
        <v>17</v>
      </c>
      <c r="L2666" s="13">
        <v>11111111</v>
      </c>
      <c r="M2666" t="s">
        <v>4880</v>
      </c>
      <c r="S2666" t="s">
        <v>18</v>
      </c>
    </row>
    <row r="2667" spans="2:19" x14ac:dyDescent="0.25">
      <c r="B2667">
        <v>11008</v>
      </c>
      <c r="C2667" t="s">
        <v>2808</v>
      </c>
      <c r="D2667" t="s">
        <v>24</v>
      </c>
      <c r="H2667" t="s">
        <v>19</v>
      </c>
      <c r="I2667" s="15" t="s">
        <v>20</v>
      </c>
      <c r="J2667" t="s">
        <v>16</v>
      </c>
      <c r="K2667" t="s">
        <v>17</v>
      </c>
      <c r="L2667" s="13">
        <v>11111111</v>
      </c>
      <c r="M2667" t="s">
        <v>4820</v>
      </c>
      <c r="S2667" t="s">
        <v>18</v>
      </c>
    </row>
    <row r="2668" spans="2:19" x14ac:dyDescent="0.25">
      <c r="B2668">
        <v>13680</v>
      </c>
      <c r="C2668" t="s">
        <v>2809</v>
      </c>
      <c r="D2668" t="s">
        <v>4812</v>
      </c>
      <c r="H2668" t="s">
        <v>19</v>
      </c>
      <c r="I2668" s="15" t="s">
        <v>20</v>
      </c>
      <c r="J2668" t="s">
        <v>16</v>
      </c>
      <c r="K2668" t="s">
        <v>17</v>
      </c>
      <c r="L2668" s="13">
        <v>11111111</v>
      </c>
      <c r="M2668" t="s">
        <v>4836</v>
      </c>
      <c r="S2668" t="s">
        <v>18</v>
      </c>
    </row>
    <row r="2669" spans="2:19" x14ac:dyDescent="0.25">
      <c r="B2669">
        <v>13507</v>
      </c>
      <c r="C2669" t="s">
        <v>2810</v>
      </c>
      <c r="D2669" t="s">
        <v>24</v>
      </c>
      <c r="H2669" t="s">
        <v>19</v>
      </c>
      <c r="I2669" s="15" t="s">
        <v>20</v>
      </c>
      <c r="J2669" t="s">
        <v>16</v>
      </c>
      <c r="K2669" t="s">
        <v>17</v>
      </c>
      <c r="L2669" s="13">
        <v>11111111</v>
      </c>
      <c r="M2669" t="s">
        <v>4838</v>
      </c>
      <c r="S2669" t="s">
        <v>18</v>
      </c>
    </row>
    <row r="2670" spans="2:19" x14ac:dyDescent="0.25">
      <c r="B2670">
        <v>8193</v>
      </c>
      <c r="C2670" t="s">
        <v>287</v>
      </c>
      <c r="D2670" t="s">
        <v>24</v>
      </c>
      <c r="H2670" t="s">
        <v>19</v>
      </c>
      <c r="I2670" s="15" t="s">
        <v>20</v>
      </c>
      <c r="J2670" t="s">
        <v>16</v>
      </c>
      <c r="K2670" t="s">
        <v>17</v>
      </c>
      <c r="L2670" s="13">
        <v>11111111</v>
      </c>
      <c r="M2670" t="s">
        <v>4817</v>
      </c>
      <c r="S2670" t="s">
        <v>18</v>
      </c>
    </row>
    <row r="2671" spans="2:19" x14ac:dyDescent="0.25">
      <c r="B2671">
        <v>10843</v>
      </c>
      <c r="C2671" t="s">
        <v>2811</v>
      </c>
      <c r="D2671" t="s">
        <v>24</v>
      </c>
      <c r="H2671" t="s">
        <v>19</v>
      </c>
      <c r="I2671" s="15" t="s">
        <v>20</v>
      </c>
      <c r="J2671" t="s">
        <v>16</v>
      </c>
      <c r="K2671" t="s">
        <v>17</v>
      </c>
      <c r="L2671" s="13">
        <v>11111111</v>
      </c>
      <c r="M2671" t="s">
        <v>5229</v>
      </c>
      <c r="S2671" t="s">
        <v>18</v>
      </c>
    </row>
    <row r="2672" spans="2:19" x14ac:dyDescent="0.25">
      <c r="B2672">
        <v>13494</v>
      </c>
      <c r="C2672" t="s">
        <v>2812</v>
      </c>
      <c r="D2672" t="s">
        <v>4812</v>
      </c>
      <c r="H2672" t="s">
        <v>19</v>
      </c>
      <c r="I2672" s="15" t="s">
        <v>20</v>
      </c>
      <c r="J2672" t="s">
        <v>16</v>
      </c>
      <c r="K2672" t="s">
        <v>17</v>
      </c>
      <c r="L2672" s="13">
        <v>11111111</v>
      </c>
      <c r="M2672" t="s">
        <v>4859</v>
      </c>
      <c r="S2672" t="s">
        <v>18</v>
      </c>
    </row>
    <row r="2673" spans="2:19" x14ac:dyDescent="0.25">
      <c r="B2673">
        <v>8947</v>
      </c>
      <c r="C2673" t="s">
        <v>2813</v>
      </c>
      <c r="D2673" t="s">
        <v>4812</v>
      </c>
      <c r="H2673" t="s">
        <v>19</v>
      </c>
      <c r="I2673" s="15" t="s">
        <v>20</v>
      </c>
      <c r="J2673" t="s">
        <v>16</v>
      </c>
      <c r="K2673" t="s">
        <v>17</v>
      </c>
      <c r="L2673" s="13">
        <v>11111111</v>
      </c>
      <c r="M2673" t="s">
        <v>4824</v>
      </c>
      <c r="S2673" t="s">
        <v>18</v>
      </c>
    </row>
    <row r="2674" spans="2:19" x14ac:dyDescent="0.25">
      <c r="B2674">
        <v>12606</v>
      </c>
      <c r="C2674" t="s">
        <v>2814</v>
      </c>
      <c r="D2674" t="s">
        <v>24</v>
      </c>
      <c r="H2674" t="s">
        <v>19</v>
      </c>
      <c r="I2674" s="15" t="s">
        <v>20</v>
      </c>
      <c r="J2674" t="s">
        <v>16</v>
      </c>
      <c r="K2674" t="s">
        <v>17</v>
      </c>
      <c r="L2674" s="13">
        <v>11111111</v>
      </c>
      <c r="M2674" t="s">
        <v>4834</v>
      </c>
      <c r="S2674" t="s">
        <v>18</v>
      </c>
    </row>
    <row r="2675" spans="2:19" x14ac:dyDescent="0.25">
      <c r="B2675">
        <v>9346</v>
      </c>
      <c r="C2675" t="s">
        <v>371</v>
      </c>
      <c r="D2675" t="s">
        <v>24</v>
      </c>
      <c r="H2675" t="s">
        <v>19</v>
      </c>
      <c r="I2675" s="15" t="s">
        <v>20</v>
      </c>
      <c r="J2675" t="s">
        <v>16</v>
      </c>
      <c r="K2675" t="s">
        <v>17</v>
      </c>
      <c r="L2675" s="13">
        <v>11111111</v>
      </c>
      <c r="M2675" t="s">
        <v>4883</v>
      </c>
      <c r="S2675" t="s">
        <v>18</v>
      </c>
    </row>
    <row r="2676" spans="2:19" x14ac:dyDescent="0.25">
      <c r="B2676">
        <v>11935</v>
      </c>
      <c r="C2676" t="s">
        <v>2815</v>
      </c>
      <c r="D2676" t="s">
        <v>4812</v>
      </c>
      <c r="H2676" t="s">
        <v>19</v>
      </c>
      <c r="I2676" s="15" t="s">
        <v>20</v>
      </c>
      <c r="J2676" t="s">
        <v>16</v>
      </c>
      <c r="K2676" t="s">
        <v>17</v>
      </c>
      <c r="L2676" s="13">
        <v>11111111</v>
      </c>
      <c r="M2676" t="s">
        <v>4813</v>
      </c>
      <c r="S2676" t="s">
        <v>18</v>
      </c>
    </row>
    <row r="2677" spans="2:19" x14ac:dyDescent="0.25">
      <c r="B2677">
        <v>9119</v>
      </c>
      <c r="C2677" t="s">
        <v>2816</v>
      </c>
      <c r="D2677" t="s">
        <v>24</v>
      </c>
      <c r="H2677" t="s">
        <v>19</v>
      </c>
      <c r="I2677" s="15" t="s">
        <v>20</v>
      </c>
      <c r="J2677" t="s">
        <v>16</v>
      </c>
      <c r="K2677" t="s">
        <v>17</v>
      </c>
      <c r="L2677" s="13">
        <v>11111111</v>
      </c>
      <c r="M2677" t="s">
        <v>4828</v>
      </c>
      <c r="S2677" t="s">
        <v>18</v>
      </c>
    </row>
    <row r="2678" spans="2:19" x14ac:dyDescent="0.25">
      <c r="B2678">
        <v>6572</v>
      </c>
      <c r="C2678" t="s">
        <v>2817</v>
      </c>
      <c r="D2678" t="s">
        <v>4812</v>
      </c>
      <c r="H2678" t="s">
        <v>19</v>
      </c>
      <c r="I2678" s="15" t="s">
        <v>20</v>
      </c>
      <c r="J2678" t="s">
        <v>16</v>
      </c>
      <c r="K2678" t="s">
        <v>17</v>
      </c>
      <c r="L2678" s="13">
        <v>11111111</v>
      </c>
      <c r="M2678" t="s">
        <v>4817</v>
      </c>
      <c r="S2678" t="s">
        <v>18</v>
      </c>
    </row>
    <row r="2679" spans="2:19" x14ac:dyDescent="0.25">
      <c r="B2679">
        <v>12837</v>
      </c>
      <c r="C2679" t="s">
        <v>2818</v>
      </c>
      <c r="D2679" t="s">
        <v>24</v>
      </c>
      <c r="H2679" t="s">
        <v>19</v>
      </c>
      <c r="I2679" s="15" t="s">
        <v>20</v>
      </c>
      <c r="J2679" t="s">
        <v>16</v>
      </c>
      <c r="K2679" t="s">
        <v>17</v>
      </c>
      <c r="L2679" s="13">
        <v>11111111</v>
      </c>
      <c r="M2679" t="s">
        <v>4813</v>
      </c>
      <c r="S2679" t="s">
        <v>18</v>
      </c>
    </row>
    <row r="2680" spans="2:19" x14ac:dyDescent="0.25">
      <c r="B2680">
        <v>6959</v>
      </c>
      <c r="C2680" t="s">
        <v>2819</v>
      </c>
      <c r="D2680" t="s">
        <v>24</v>
      </c>
      <c r="H2680" t="s">
        <v>19</v>
      </c>
      <c r="I2680" s="15" t="s">
        <v>20</v>
      </c>
      <c r="J2680" t="s">
        <v>16</v>
      </c>
      <c r="K2680" t="s">
        <v>17</v>
      </c>
      <c r="L2680" s="13">
        <v>11111111</v>
      </c>
      <c r="M2680" t="s">
        <v>4814</v>
      </c>
      <c r="S2680" t="s">
        <v>18</v>
      </c>
    </row>
    <row r="2681" spans="2:19" x14ac:dyDescent="0.25">
      <c r="B2681">
        <v>12607</v>
      </c>
      <c r="C2681" t="s">
        <v>2820</v>
      </c>
      <c r="D2681" t="s">
        <v>24</v>
      </c>
      <c r="H2681" t="s">
        <v>19</v>
      </c>
      <c r="I2681" s="15" t="s">
        <v>20</v>
      </c>
      <c r="J2681" t="s">
        <v>16</v>
      </c>
      <c r="K2681" t="s">
        <v>17</v>
      </c>
      <c r="L2681" s="13">
        <v>11111111</v>
      </c>
      <c r="M2681" t="s">
        <v>4813</v>
      </c>
      <c r="S2681" t="s">
        <v>18</v>
      </c>
    </row>
    <row r="2682" spans="2:19" x14ac:dyDescent="0.25">
      <c r="B2682">
        <v>7678</v>
      </c>
      <c r="C2682" t="s">
        <v>2821</v>
      </c>
      <c r="D2682" t="s">
        <v>4812</v>
      </c>
      <c r="H2682" t="s">
        <v>19</v>
      </c>
      <c r="I2682" s="15" t="s">
        <v>20</v>
      </c>
      <c r="J2682" t="s">
        <v>16</v>
      </c>
      <c r="K2682" t="s">
        <v>17</v>
      </c>
      <c r="L2682" s="13">
        <v>11111111</v>
      </c>
      <c r="M2682" t="s">
        <v>4817</v>
      </c>
      <c r="S2682" t="s">
        <v>18</v>
      </c>
    </row>
    <row r="2683" spans="2:19" x14ac:dyDescent="0.25">
      <c r="B2683">
        <v>10539</v>
      </c>
      <c r="C2683" t="s">
        <v>2822</v>
      </c>
      <c r="D2683" t="s">
        <v>4812</v>
      </c>
      <c r="H2683" t="s">
        <v>19</v>
      </c>
      <c r="I2683" s="15" t="s">
        <v>20</v>
      </c>
      <c r="J2683" t="s">
        <v>16</v>
      </c>
      <c r="K2683" t="s">
        <v>17</v>
      </c>
      <c r="L2683" s="13">
        <v>11111111</v>
      </c>
      <c r="M2683" t="s">
        <v>4873</v>
      </c>
      <c r="S2683" t="s">
        <v>18</v>
      </c>
    </row>
    <row r="2684" spans="2:19" x14ac:dyDescent="0.25">
      <c r="B2684">
        <v>11715</v>
      </c>
      <c r="C2684" t="s">
        <v>2823</v>
      </c>
      <c r="D2684" t="s">
        <v>24</v>
      </c>
      <c r="H2684" t="s">
        <v>19</v>
      </c>
      <c r="I2684" s="15" t="s">
        <v>20</v>
      </c>
      <c r="J2684" t="s">
        <v>16</v>
      </c>
      <c r="K2684" t="s">
        <v>17</v>
      </c>
      <c r="L2684" s="13">
        <v>11111111</v>
      </c>
      <c r="M2684" t="s">
        <v>4820</v>
      </c>
      <c r="S2684" t="s">
        <v>18</v>
      </c>
    </row>
    <row r="2685" spans="2:19" x14ac:dyDescent="0.25">
      <c r="B2685">
        <v>7565</v>
      </c>
      <c r="C2685" t="s">
        <v>2824</v>
      </c>
      <c r="D2685" t="s">
        <v>24</v>
      </c>
      <c r="H2685" t="s">
        <v>19</v>
      </c>
      <c r="I2685" s="15" t="s">
        <v>20</v>
      </c>
      <c r="J2685" t="s">
        <v>16</v>
      </c>
      <c r="K2685" t="s">
        <v>17</v>
      </c>
      <c r="L2685" s="13">
        <v>11111111</v>
      </c>
      <c r="M2685" t="s">
        <v>4817</v>
      </c>
      <c r="S2685" t="s">
        <v>18</v>
      </c>
    </row>
    <row r="2686" spans="2:19" x14ac:dyDescent="0.25">
      <c r="B2686">
        <v>8620</v>
      </c>
      <c r="C2686" t="s">
        <v>145</v>
      </c>
      <c r="D2686" t="s">
        <v>24</v>
      </c>
      <c r="H2686" t="s">
        <v>19</v>
      </c>
      <c r="I2686" s="15" t="s">
        <v>20</v>
      </c>
      <c r="J2686" t="s">
        <v>16</v>
      </c>
      <c r="K2686" t="s">
        <v>17</v>
      </c>
      <c r="L2686" s="13">
        <v>11111111</v>
      </c>
      <c r="M2686" t="s">
        <v>4817</v>
      </c>
      <c r="S2686" t="s">
        <v>18</v>
      </c>
    </row>
    <row r="2687" spans="2:19" x14ac:dyDescent="0.25">
      <c r="B2687">
        <v>5155</v>
      </c>
      <c r="C2687" t="s">
        <v>2825</v>
      </c>
      <c r="D2687" t="s">
        <v>4812</v>
      </c>
      <c r="H2687" t="s">
        <v>19</v>
      </c>
      <c r="I2687" s="15" t="s">
        <v>20</v>
      </c>
      <c r="J2687" t="s">
        <v>16</v>
      </c>
      <c r="K2687" t="s">
        <v>17</v>
      </c>
      <c r="L2687" s="13">
        <v>11111111</v>
      </c>
      <c r="M2687" t="s">
        <v>4825</v>
      </c>
      <c r="S2687" t="s">
        <v>18</v>
      </c>
    </row>
    <row r="2688" spans="2:19" x14ac:dyDescent="0.25">
      <c r="B2688">
        <v>8855</v>
      </c>
      <c r="C2688" t="s">
        <v>2826</v>
      </c>
      <c r="D2688" t="s">
        <v>4812</v>
      </c>
      <c r="H2688" t="s">
        <v>19</v>
      </c>
      <c r="I2688" s="15" t="s">
        <v>20</v>
      </c>
      <c r="J2688" t="s">
        <v>16</v>
      </c>
      <c r="K2688" t="s">
        <v>17</v>
      </c>
      <c r="L2688" s="13">
        <v>11111111</v>
      </c>
      <c r="M2688" t="s">
        <v>4872</v>
      </c>
      <c r="S2688" t="s">
        <v>18</v>
      </c>
    </row>
    <row r="2689" spans="2:19" x14ac:dyDescent="0.25">
      <c r="B2689">
        <v>13499</v>
      </c>
      <c r="C2689" t="s">
        <v>2827</v>
      </c>
      <c r="D2689" t="s">
        <v>24</v>
      </c>
      <c r="H2689" t="s">
        <v>19</v>
      </c>
      <c r="I2689" s="15" t="s">
        <v>20</v>
      </c>
      <c r="J2689" t="s">
        <v>16</v>
      </c>
      <c r="K2689" t="s">
        <v>17</v>
      </c>
      <c r="L2689" s="13">
        <v>11111111</v>
      </c>
      <c r="M2689" t="s">
        <v>4820</v>
      </c>
      <c r="S2689" t="s">
        <v>18</v>
      </c>
    </row>
    <row r="2690" spans="2:19" x14ac:dyDescent="0.25">
      <c r="B2690">
        <v>8057</v>
      </c>
      <c r="C2690" t="s">
        <v>2828</v>
      </c>
      <c r="D2690" t="s">
        <v>4812</v>
      </c>
      <c r="H2690" t="s">
        <v>19</v>
      </c>
      <c r="I2690" s="15" t="s">
        <v>20</v>
      </c>
      <c r="J2690" t="s">
        <v>16</v>
      </c>
      <c r="K2690" t="s">
        <v>17</v>
      </c>
      <c r="L2690" s="13">
        <v>11111111</v>
      </c>
      <c r="M2690" t="s">
        <v>4874</v>
      </c>
      <c r="S2690" t="s">
        <v>18</v>
      </c>
    </row>
    <row r="2691" spans="2:19" x14ac:dyDescent="0.25">
      <c r="B2691">
        <v>10616</v>
      </c>
      <c r="C2691" t="s">
        <v>2829</v>
      </c>
      <c r="D2691" t="s">
        <v>24</v>
      </c>
      <c r="H2691" t="s">
        <v>19</v>
      </c>
      <c r="I2691" s="15" t="s">
        <v>20</v>
      </c>
      <c r="J2691" t="s">
        <v>16</v>
      </c>
      <c r="K2691" t="s">
        <v>17</v>
      </c>
      <c r="L2691" s="13">
        <v>11111111</v>
      </c>
      <c r="M2691" t="s">
        <v>4834</v>
      </c>
      <c r="S2691" t="s">
        <v>18</v>
      </c>
    </row>
    <row r="2692" spans="2:19" x14ac:dyDescent="0.25">
      <c r="B2692">
        <v>8320</v>
      </c>
      <c r="C2692" t="s">
        <v>2830</v>
      </c>
      <c r="D2692" t="s">
        <v>24</v>
      </c>
      <c r="H2692" t="s">
        <v>19</v>
      </c>
      <c r="I2692" s="15" t="s">
        <v>20</v>
      </c>
      <c r="J2692" t="s">
        <v>16</v>
      </c>
      <c r="K2692" t="s">
        <v>17</v>
      </c>
      <c r="L2692" s="13">
        <v>11111111</v>
      </c>
      <c r="M2692" t="s">
        <v>4817</v>
      </c>
      <c r="S2692" t="s">
        <v>18</v>
      </c>
    </row>
    <row r="2693" spans="2:19" x14ac:dyDescent="0.25">
      <c r="B2693">
        <v>6815</v>
      </c>
      <c r="C2693" t="s">
        <v>2831</v>
      </c>
      <c r="D2693" t="s">
        <v>4812</v>
      </c>
      <c r="H2693" t="s">
        <v>19</v>
      </c>
      <c r="I2693" s="15" t="s">
        <v>20</v>
      </c>
      <c r="J2693" t="s">
        <v>16</v>
      </c>
      <c r="K2693" t="s">
        <v>17</v>
      </c>
      <c r="L2693" s="13">
        <v>11111111</v>
      </c>
      <c r="S2693" t="s">
        <v>18</v>
      </c>
    </row>
    <row r="2694" spans="2:19" x14ac:dyDescent="0.25">
      <c r="B2694">
        <v>7099</v>
      </c>
      <c r="C2694" t="s">
        <v>1328</v>
      </c>
      <c r="D2694" t="s">
        <v>24</v>
      </c>
      <c r="H2694" t="s">
        <v>19</v>
      </c>
      <c r="I2694" s="15" t="s">
        <v>20</v>
      </c>
      <c r="J2694" t="s">
        <v>16</v>
      </c>
      <c r="K2694" t="s">
        <v>17</v>
      </c>
      <c r="L2694" s="13">
        <v>11111111</v>
      </c>
      <c r="M2694" t="s">
        <v>4829</v>
      </c>
      <c r="S2694" t="s">
        <v>18</v>
      </c>
    </row>
    <row r="2695" spans="2:19" x14ac:dyDescent="0.25">
      <c r="B2695">
        <v>8873</v>
      </c>
      <c r="C2695" t="s">
        <v>2832</v>
      </c>
      <c r="D2695" t="s">
        <v>4812</v>
      </c>
      <c r="H2695" t="s">
        <v>19</v>
      </c>
      <c r="I2695" s="15" t="s">
        <v>20</v>
      </c>
      <c r="J2695" t="s">
        <v>16</v>
      </c>
      <c r="K2695" t="s">
        <v>17</v>
      </c>
      <c r="L2695" s="13">
        <v>11111111</v>
      </c>
      <c r="M2695" t="s">
        <v>4887</v>
      </c>
      <c r="S2695" t="s">
        <v>18</v>
      </c>
    </row>
    <row r="2696" spans="2:19" x14ac:dyDescent="0.25">
      <c r="B2696">
        <v>13780</v>
      </c>
      <c r="C2696" t="s">
        <v>2833</v>
      </c>
      <c r="D2696" t="s">
        <v>4812</v>
      </c>
      <c r="H2696" t="s">
        <v>19</v>
      </c>
      <c r="I2696" s="15" t="s">
        <v>20</v>
      </c>
      <c r="J2696" t="s">
        <v>16</v>
      </c>
      <c r="K2696" t="s">
        <v>17</v>
      </c>
      <c r="L2696" s="13">
        <v>11111111</v>
      </c>
      <c r="M2696" t="s">
        <v>4820</v>
      </c>
      <c r="S2696" t="s">
        <v>18</v>
      </c>
    </row>
    <row r="2697" spans="2:19" x14ac:dyDescent="0.25">
      <c r="B2697">
        <v>5144</v>
      </c>
      <c r="C2697" t="s">
        <v>2834</v>
      </c>
      <c r="D2697" t="s">
        <v>4812</v>
      </c>
      <c r="H2697" t="s">
        <v>19</v>
      </c>
      <c r="I2697" s="15" t="s">
        <v>20</v>
      </c>
      <c r="J2697" t="s">
        <v>16</v>
      </c>
      <c r="K2697" t="s">
        <v>17</v>
      </c>
      <c r="L2697" s="13">
        <v>11111111</v>
      </c>
      <c r="M2697" t="s">
        <v>4841</v>
      </c>
      <c r="S2697" t="s">
        <v>18</v>
      </c>
    </row>
    <row r="2698" spans="2:19" x14ac:dyDescent="0.25">
      <c r="B2698">
        <v>11157</v>
      </c>
      <c r="C2698" t="s">
        <v>53</v>
      </c>
      <c r="D2698" t="s">
        <v>4812</v>
      </c>
      <c r="H2698" t="s">
        <v>19</v>
      </c>
      <c r="I2698" s="15" t="s">
        <v>20</v>
      </c>
      <c r="J2698" t="s">
        <v>16</v>
      </c>
      <c r="K2698" t="s">
        <v>17</v>
      </c>
      <c r="L2698" s="13">
        <v>11111111</v>
      </c>
      <c r="M2698" t="s">
        <v>4820</v>
      </c>
      <c r="S2698" t="s">
        <v>18</v>
      </c>
    </row>
    <row r="2699" spans="2:19" x14ac:dyDescent="0.25">
      <c r="B2699">
        <v>9649</v>
      </c>
      <c r="C2699" t="s">
        <v>2835</v>
      </c>
      <c r="D2699" t="s">
        <v>24</v>
      </c>
      <c r="H2699" t="s">
        <v>19</v>
      </c>
      <c r="I2699" s="15" t="s">
        <v>20</v>
      </c>
      <c r="J2699" t="s">
        <v>16</v>
      </c>
      <c r="K2699" t="s">
        <v>17</v>
      </c>
      <c r="L2699" s="13">
        <v>11111111</v>
      </c>
      <c r="M2699" t="s">
        <v>4824</v>
      </c>
      <c r="S2699" t="s">
        <v>18</v>
      </c>
    </row>
    <row r="2700" spans="2:19" x14ac:dyDescent="0.25">
      <c r="B2700">
        <v>10230</v>
      </c>
      <c r="C2700" t="s">
        <v>2836</v>
      </c>
      <c r="D2700" t="s">
        <v>24</v>
      </c>
      <c r="H2700" t="s">
        <v>19</v>
      </c>
      <c r="I2700" s="15" t="s">
        <v>20</v>
      </c>
      <c r="J2700" t="s">
        <v>16</v>
      </c>
      <c r="K2700" t="s">
        <v>17</v>
      </c>
      <c r="L2700" s="13">
        <v>11111111</v>
      </c>
      <c r="M2700" t="s">
        <v>4824</v>
      </c>
      <c r="S2700" t="s">
        <v>18</v>
      </c>
    </row>
    <row r="2701" spans="2:19" x14ac:dyDescent="0.25">
      <c r="B2701">
        <v>10656</v>
      </c>
      <c r="C2701" t="s">
        <v>2837</v>
      </c>
      <c r="D2701" t="s">
        <v>24</v>
      </c>
      <c r="H2701" t="s">
        <v>19</v>
      </c>
      <c r="I2701" s="15" t="s">
        <v>20</v>
      </c>
      <c r="J2701" t="s">
        <v>16</v>
      </c>
      <c r="K2701" t="s">
        <v>17</v>
      </c>
      <c r="L2701" s="13">
        <v>11111111</v>
      </c>
      <c r="M2701" t="s">
        <v>4820</v>
      </c>
      <c r="S2701" t="s">
        <v>18</v>
      </c>
    </row>
    <row r="2702" spans="2:19" x14ac:dyDescent="0.25">
      <c r="B2702">
        <v>4109</v>
      </c>
      <c r="C2702" t="s">
        <v>416</v>
      </c>
      <c r="D2702" t="s">
        <v>24</v>
      </c>
      <c r="H2702" t="s">
        <v>19</v>
      </c>
      <c r="I2702" s="15" t="s">
        <v>20</v>
      </c>
      <c r="J2702" t="s">
        <v>16</v>
      </c>
      <c r="K2702" t="s">
        <v>17</v>
      </c>
      <c r="L2702" s="13">
        <v>11111111</v>
      </c>
      <c r="M2702" t="s">
        <v>4813</v>
      </c>
      <c r="S2702" t="s">
        <v>18</v>
      </c>
    </row>
    <row r="2703" spans="2:19" x14ac:dyDescent="0.25">
      <c r="B2703">
        <v>6066</v>
      </c>
      <c r="C2703" t="s">
        <v>2838</v>
      </c>
      <c r="D2703" t="s">
        <v>24</v>
      </c>
      <c r="H2703" t="s">
        <v>19</v>
      </c>
      <c r="I2703" s="15" t="s">
        <v>20</v>
      </c>
      <c r="J2703" t="s">
        <v>16</v>
      </c>
      <c r="K2703" t="s">
        <v>17</v>
      </c>
      <c r="L2703" s="13">
        <v>11111111</v>
      </c>
      <c r="M2703" t="s">
        <v>4870</v>
      </c>
      <c r="S2703" t="s">
        <v>18</v>
      </c>
    </row>
    <row r="2704" spans="2:19" x14ac:dyDescent="0.25">
      <c r="B2704">
        <v>13031</v>
      </c>
      <c r="C2704" t="s">
        <v>2839</v>
      </c>
      <c r="D2704" t="s">
        <v>24</v>
      </c>
      <c r="H2704" t="s">
        <v>19</v>
      </c>
      <c r="I2704" s="15" t="s">
        <v>20</v>
      </c>
      <c r="J2704" t="s">
        <v>16</v>
      </c>
      <c r="K2704" t="s">
        <v>17</v>
      </c>
      <c r="L2704" s="13">
        <v>11111111</v>
      </c>
      <c r="M2704" t="s">
        <v>4893</v>
      </c>
      <c r="S2704" t="s">
        <v>18</v>
      </c>
    </row>
    <row r="2705" spans="2:19" x14ac:dyDescent="0.25">
      <c r="B2705">
        <v>11116</v>
      </c>
      <c r="C2705" t="s">
        <v>2840</v>
      </c>
      <c r="D2705" t="s">
        <v>24</v>
      </c>
      <c r="H2705" t="s">
        <v>19</v>
      </c>
      <c r="I2705" s="15" t="s">
        <v>20</v>
      </c>
      <c r="J2705" t="s">
        <v>16</v>
      </c>
      <c r="K2705" t="s">
        <v>17</v>
      </c>
      <c r="L2705" s="13">
        <v>11111111</v>
      </c>
      <c r="M2705" t="s">
        <v>4837</v>
      </c>
      <c r="S2705" t="s">
        <v>18</v>
      </c>
    </row>
    <row r="2706" spans="2:19" x14ac:dyDescent="0.25">
      <c r="B2706">
        <v>12635</v>
      </c>
      <c r="C2706" t="s">
        <v>2841</v>
      </c>
      <c r="D2706" t="s">
        <v>24</v>
      </c>
      <c r="H2706" t="s">
        <v>19</v>
      </c>
      <c r="I2706" s="15" t="s">
        <v>20</v>
      </c>
      <c r="J2706" t="s">
        <v>16</v>
      </c>
      <c r="K2706" t="s">
        <v>17</v>
      </c>
      <c r="L2706" s="13">
        <v>11111111</v>
      </c>
      <c r="M2706" t="s">
        <v>4829</v>
      </c>
      <c r="S2706" t="s">
        <v>18</v>
      </c>
    </row>
    <row r="2707" spans="2:19" x14ac:dyDescent="0.25">
      <c r="B2707">
        <v>9809</v>
      </c>
      <c r="C2707" t="s">
        <v>230</v>
      </c>
      <c r="D2707" t="s">
        <v>4812</v>
      </c>
      <c r="H2707" t="s">
        <v>19</v>
      </c>
      <c r="I2707" s="15" t="s">
        <v>20</v>
      </c>
      <c r="J2707" t="s">
        <v>16</v>
      </c>
      <c r="K2707" t="s">
        <v>17</v>
      </c>
      <c r="L2707" s="13">
        <v>11111111</v>
      </c>
      <c r="M2707" t="s">
        <v>4865</v>
      </c>
      <c r="S2707" t="s">
        <v>18</v>
      </c>
    </row>
    <row r="2708" spans="2:19" x14ac:dyDescent="0.25">
      <c r="B2708">
        <v>6733</v>
      </c>
      <c r="C2708" t="s">
        <v>2842</v>
      </c>
      <c r="D2708" t="s">
        <v>4812</v>
      </c>
      <c r="H2708" t="s">
        <v>19</v>
      </c>
      <c r="I2708" s="15" t="s">
        <v>20</v>
      </c>
      <c r="J2708" t="s">
        <v>16</v>
      </c>
      <c r="K2708" t="s">
        <v>17</v>
      </c>
      <c r="L2708" s="13">
        <v>11111111</v>
      </c>
      <c r="M2708" t="s">
        <v>4825</v>
      </c>
      <c r="S2708" t="s">
        <v>18</v>
      </c>
    </row>
    <row r="2709" spans="2:19" x14ac:dyDescent="0.25">
      <c r="B2709">
        <v>7947</v>
      </c>
      <c r="C2709" t="s">
        <v>2843</v>
      </c>
      <c r="D2709" t="s">
        <v>24</v>
      </c>
      <c r="H2709" t="s">
        <v>19</v>
      </c>
      <c r="I2709" s="15" t="s">
        <v>20</v>
      </c>
      <c r="J2709" t="s">
        <v>16</v>
      </c>
      <c r="K2709" t="s">
        <v>17</v>
      </c>
      <c r="L2709" s="13">
        <v>11111111</v>
      </c>
      <c r="M2709" t="s">
        <v>4966</v>
      </c>
      <c r="S2709" t="s">
        <v>18</v>
      </c>
    </row>
    <row r="2710" spans="2:19" x14ac:dyDescent="0.25">
      <c r="B2710">
        <v>9328</v>
      </c>
      <c r="C2710" t="s">
        <v>2844</v>
      </c>
      <c r="D2710" t="s">
        <v>24</v>
      </c>
      <c r="H2710" t="s">
        <v>19</v>
      </c>
      <c r="I2710" s="15" t="s">
        <v>20</v>
      </c>
      <c r="J2710" t="s">
        <v>16</v>
      </c>
      <c r="K2710" t="s">
        <v>17</v>
      </c>
      <c r="L2710" s="13">
        <v>11111111</v>
      </c>
      <c r="M2710" t="s">
        <v>4825</v>
      </c>
      <c r="S2710" t="s">
        <v>18</v>
      </c>
    </row>
    <row r="2711" spans="2:19" x14ac:dyDescent="0.25">
      <c r="B2711">
        <v>13761</v>
      </c>
      <c r="C2711" t="s">
        <v>2845</v>
      </c>
      <c r="D2711" t="s">
        <v>4812</v>
      </c>
      <c r="H2711" t="s">
        <v>19</v>
      </c>
      <c r="I2711" s="15" t="s">
        <v>20</v>
      </c>
      <c r="J2711" t="s">
        <v>16</v>
      </c>
      <c r="K2711" t="s">
        <v>17</v>
      </c>
      <c r="L2711" s="13">
        <v>11111111</v>
      </c>
      <c r="M2711" t="s">
        <v>4813</v>
      </c>
      <c r="S2711" t="s">
        <v>18</v>
      </c>
    </row>
    <row r="2712" spans="2:19" x14ac:dyDescent="0.25">
      <c r="B2712">
        <v>10455</v>
      </c>
      <c r="C2712" t="s">
        <v>2846</v>
      </c>
      <c r="D2712" t="s">
        <v>4812</v>
      </c>
      <c r="H2712" t="s">
        <v>19</v>
      </c>
      <c r="I2712" s="15" t="s">
        <v>20</v>
      </c>
      <c r="J2712" t="s">
        <v>16</v>
      </c>
      <c r="K2712" t="s">
        <v>17</v>
      </c>
      <c r="L2712" s="13">
        <v>11111111</v>
      </c>
      <c r="M2712" t="s">
        <v>4966</v>
      </c>
      <c r="S2712" t="s">
        <v>18</v>
      </c>
    </row>
    <row r="2713" spans="2:19" x14ac:dyDescent="0.25">
      <c r="B2713">
        <v>10415</v>
      </c>
      <c r="C2713" t="s">
        <v>2847</v>
      </c>
      <c r="D2713" t="s">
        <v>24</v>
      </c>
      <c r="H2713" t="s">
        <v>19</v>
      </c>
      <c r="I2713" s="15" t="s">
        <v>20</v>
      </c>
      <c r="J2713" t="s">
        <v>16</v>
      </c>
      <c r="K2713" t="s">
        <v>17</v>
      </c>
      <c r="L2713" s="13">
        <v>11111111</v>
      </c>
      <c r="M2713" t="s">
        <v>4813</v>
      </c>
      <c r="S2713" t="s">
        <v>18</v>
      </c>
    </row>
    <row r="2714" spans="2:19" x14ac:dyDescent="0.25">
      <c r="B2714">
        <v>6851</v>
      </c>
      <c r="C2714" t="s">
        <v>2848</v>
      </c>
      <c r="D2714" t="s">
        <v>4812</v>
      </c>
      <c r="H2714" t="s">
        <v>19</v>
      </c>
      <c r="I2714" s="15" t="s">
        <v>20</v>
      </c>
      <c r="J2714" t="s">
        <v>16</v>
      </c>
      <c r="K2714" t="s">
        <v>17</v>
      </c>
      <c r="L2714" s="13">
        <v>11111111</v>
      </c>
      <c r="M2714" t="s">
        <v>4821</v>
      </c>
      <c r="S2714" t="s">
        <v>18</v>
      </c>
    </row>
    <row r="2715" spans="2:19" x14ac:dyDescent="0.25">
      <c r="B2715">
        <v>5474</v>
      </c>
      <c r="C2715" t="s">
        <v>2849</v>
      </c>
      <c r="D2715" t="s">
        <v>24</v>
      </c>
      <c r="H2715" t="s">
        <v>19</v>
      </c>
      <c r="I2715" s="15" t="s">
        <v>20</v>
      </c>
      <c r="J2715" t="s">
        <v>16</v>
      </c>
      <c r="K2715" t="s">
        <v>17</v>
      </c>
      <c r="L2715" s="13">
        <v>11111111</v>
      </c>
      <c r="S2715" t="s">
        <v>18</v>
      </c>
    </row>
    <row r="2716" spans="2:19" x14ac:dyDescent="0.25">
      <c r="B2716">
        <v>8393</v>
      </c>
      <c r="C2716" t="s">
        <v>2850</v>
      </c>
      <c r="D2716" t="s">
        <v>24</v>
      </c>
      <c r="H2716" t="s">
        <v>19</v>
      </c>
      <c r="I2716" s="15" t="s">
        <v>20</v>
      </c>
      <c r="J2716" t="s">
        <v>16</v>
      </c>
      <c r="K2716" t="s">
        <v>17</v>
      </c>
      <c r="L2716" s="13">
        <v>11111111</v>
      </c>
      <c r="M2716" t="s">
        <v>4828</v>
      </c>
      <c r="S2716" t="s">
        <v>18</v>
      </c>
    </row>
    <row r="2717" spans="2:19" x14ac:dyDescent="0.25">
      <c r="B2717">
        <v>13877</v>
      </c>
      <c r="C2717" t="s">
        <v>2851</v>
      </c>
      <c r="D2717" t="s">
        <v>4812</v>
      </c>
      <c r="H2717" t="s">
        <v>19</v>
      </c>
      <c r="I2717" s="15" t="s">
        <v>20</v>
      </c>
      <c r="J2717" t="s">
        <v>16</v>
      </c>
      <c r="K2717" t="s">
        <v>17</v>
      </c>
      <c r="L2717" s="13">
        <v>11111111</v>
      </c>
      <c r="M2717" t="s">
        <v>4839</v>
      </c>
      <c r="S2717" t="s">
        <v>18</v>
      </c>
    </row>
    <row r="2718" spans="2:19" x14ac:dyDescent="0.25">
      <c r="B2718">
        <v>7138</v>
      </c>
      <c r="C2718" t="s">
        <v>2852</v>
      </c>
      <c r="D2718" t="s">
        <v>24</v>
      </c>
      <c r="H2718" t="s">
        <v>19</v>
      </c>
      <c r="I2718" s="15" t="s">
        <v>20</v>
      </c>
      <c r="J2718" t="s">
        <v>16</v>
      </c>
      <c r="K2718" t="s">
        <v>17</v>
      </c>
      <c r="L2718" s="13">
        <v>11111111</v>
      </c>
      <c r="M2718" t="s">
        <v>4819</v>
      </c>
      <c r="S2718" t="s">
        <v>18</v>
      </c>
    </row>
    <row r="2719" spans="2:19" x14ac:dyDescent="0.25">
      <c r="B2719">
        <v>10978</v>
      </c>
      <c r="C2719" t="s">
        <v>2853</v>
      </c>
      <c r="D2719" t="s">
        <v>24</v>
      </c>
      <c r="H2719" t="s">
        <v>19</v>
      </c>
      <c r="I2719" s="15" t="s">
        <v>20</v>
      </c>
      <c r="J2719" t="s">
        <v>16</v>
      </c>
      <c r="K2719" t="s">
        <v>17</v>
      </c>
      <c r="L2719" s="13">
        <v>11111111</v>
      </c>
      <c r="M2719" t="s">
        <v>4813</v>
      </c>
      <c r="S2719" t="s">
        <v>18</v>
      </c>
    </row>
    <row r="2720" spans="2:19" x14ac:dyDescent="0.25">
      <c r="B2720">
        <v>13322</v>
      </c>
      <c r="C2720" t="s">
        <v>850</v>
      </c>
      <c r="D2720" t="s">
        <v>4812</v>
      </c>
      <c r="H2720" t="s">
        <v>19</v>
      </c>
      <c r="I2720" s="15" t="s">
        <v>20</v>
      </c>
      <c r="J2720" t="s">
        <v>16</v>
      </c>
      <c r="K2720" t="s">
        <v>17</v>
      </c>
      <c r="L2720" s="13">
        <v>11111111</v>
      </c>
      <c r="M2720" t="s">
        <v>4838</v>
      </c>
      <c r="S2720" t="s">
        <v>18</v>
      </c>
    </row>
    <row r="2721" spans="2:19" x14ac:dyDescent="0.25">
      <c r="B2721">
        <v>5992</v>
      </c>
      <c r="C2721" t="s">
        <v>2854</v>
      </c>
      <c r="D2721" t="s">
        <v>24</v>
      </c>
      <c r="H2721" t="s">
        <v>19</v>
      </c>
      <c r="I2721" s="15" t="s">
        <v>20</v>
      </c>
      <c r="J2721" t="s">
        <v>16</v>
      </c>
      <c r="K2721" t="s">
        <v>17</v>
      </c>
      <c r="L2721" s="13">
        <v>11111111</v>
      </c>
      <c r="M2721" t="s">
        <v>4816</v>
      </c>
      <c r="S2721" t="s">
        <v>18</v>
      </c>
    </row>
    <row r="2722" spans="2:19" x14ac:dyDescent="0.25">
      <c r="B2722">
        <v>7474</v>
      </c>
      <c r="C2722" t="s">
        <v>2855</v>
      </c>
      <c r="D2722" t="s">
        <v>4812</v>
      </c>
      <c r="H2722" t="s">
        <v>19</v>
      </c>
      <c r="I2722" s="15" t="s">
        <v>20</v>
      </c>
      <c r="J2722" t="s">
        <v>16</v>
      </c>
      <c r="K2722" t="s">
        <v>17</v>
      </c>
      <c r="L2722" s="13">
        <v>11111111</v>
      </c>
      <c r="M2722" t="s">
        <v>4816</v>
      </c>
      <c r="S2722" t="s">
        <v>18</v>
      </c>
    </row>
    <row r="2723" spans="2:19" x14ac:dyDescent="0.25">
      <c r="B2723">
        <v>6247</v>
      </c>
      <c r="C2723" t="s">
        <v>2856</v>
      </c>
      <c r="D2723" t="s">
        <v>4812</v>
      </c>
      <c r="H2723" t="s">
        <v>19</v>
      </c>
      <c r="I2723" s="15" t="s">
        <v>20</v>
      </c>
      <c r="J2723" t="s">
        <v>16</v>
      </c>
      <c r="K2723" t="s">
        <v>17</v>
      </c>
      <c r="L2723" s="13">
        <v>11111111</v>
      </c>
      <c r="M2723" t="s">
        <v>4817</v>
      </c>
      <c r="S2723" t="s">
        <v>18</v>
      </c>
    </row>
    <row r="2724" spans="2:19" x14ac:dyDescent="0.25">
      <c r="B2724">
        <v>12334</v>
      </c>
      <c r="C2724" t="s">
        <v>2857</v>
      </c>
      <c r="D2724" t="s">
        <v>4812</v>
      </c>
      <c r="H2724" t="s">
        <v>19</v>
      </c>
      <c r="I2724" s="15" t="s">
        <v>20</v>
      </c>
      <c r="J2724" t="s">
        <v>16</v>
      </c>
      <c r="K2724" t="s">
        <v>17</v>
      </c>
      <c r="L2724" s="13">
        <v>11111111</v>
      </c>
      <c r="M2724" t="s">
        <v>4877</v>
      </c>
      <c r="S2724" t="s">
        <v>18</v>
      </c>
    </row>
    <row r="2725" spans="2:19" x14ac:dyDescent="0.25">
      <c r="B2725">
        <v>12748</v>
      </c>
      <c r="C2725" t="s">
        <v>2858</v>
      </c>
      <c r="D2725" t="s">
        <v>24</v>
      </c>
      <c r="H2725" t="s">
        <v>19</v>
      </c>
      <c r="I2725" s="15" t="s">
        <v>20</v>
      </c>
      <c r="J2725" t="s">
        <v>16</v>
      </c>
      <c r="K2725" t="s">
        <v>17</v>
      </c>
      <c r="L2725" s="13">
        <v>11111111</v>
      </c>
      <c r="M2725" t="s">
        <v>4834</v>
      </c>
      <c r="S2725" t="s">
        <v>18</v>
      </c>
    </row>
    <row r="2726" spans="2:19" x14ac:dyDescent="0.25">
      <c r="B2726">
        <v>9928</v>
      </c>
      <c r="C2726" t="s">
        <v>2859</v>
      </c>
      <c r="D2726" t="s">
        <v>4812</v>
      </c>
      <c r="H2726" t="s">
        <v>19</v>
      </c>
      <c r="I2726" s="15" t="s">
        <v>20</v>
      </c>
      <c r="J2726" t="s">
        <v>16</v>
      </c>
      <c r="K2726" t="s">
        <v>17</v>
      </c>
      <c r="L2726" s="13">
        <v>11111111</v>
      </c>
      <c r="M2726" t="s">
        <v>4817</v>
      </c>
      <c r="S2726" t="s">
        <v>18</v>
      </c>
    </row>
    <row r="2727" spans="2:19" x14ac:dyDescent="0.25">
      <c r="B2727">
        <v>6771</v>
      </c>
      <c r="C2727" t="s">
        <v>2860</v>
      </c>
      <c r="D2727" t="s">
        <v>4812</v>
      </c>
      <c r="H2727" t="s">
        <v>19</v>
      </c>
      <c r="I2727" s="15" t="s">
        <v>20</v>
      </c>
      <c r="J2727" t="s">
        <v>16</v>
      </c>
      <c r="K2727" t="s">
        <v>17</v>
      </c>
      <c r="L2727" s="13">
        <v>11111111</v>
      </c>
      <c r="M2727" t="s">
        <v>5147</v>
      </c>
      <c r="S2727" t="s">
        <v>18</v>
      </c>
    </row>
    <row r="2728" spans="2:19" x14ac:dyDescent="0.25">
      <c r="B2728">
        <v>11877</v>
      </c>
      <c r="C2728" t="s">
        <v>2861</v>
      </c>
      <c r="D2728" t="s">
        <v>4812</v>
      </c>
      <c r="H2728" t="s">
        <v>19</v>
      </c>
      <c r="I2728" s="15" t="s">
        <v>20</v>
      </c>
      <c r="J2728" t="s">
        <v>16</v>
      </c>
      <c r="K2728" t="s">
        <v>17</v>
      </c>
      <c r="L2728" s="13">
        <v>11111111</v>
      </c>
      <c r="M2728" t="s">
        <v>4813</v>
      </c>
      <c r="S2728" t="s">
        <v>18</v>
      </c>
    </row>
    <row r="2729" spans="2:19" x14ac:dyDescent="0.25">
      <c r="B2729">
        <v>8661</v>
      </c>
      <c r="C2729" t="s">
        <v>2862</v>
      </c>
      <c r="D2729" t="s">
        <v>24</v>
      </c>
      <c r="H2729" t="s">
        <v>19</v>
      </c>
      <c r="I2729" s="15" t="s">
        <v>20</v>
      </c>
      <c r="J2729" t="s">
        <v>16</v>
      </c>
      <c r="K2729" t="s">
        <v>17</v>
      </c>
      <c r="L2729" s="13">
        <v>11111111</v>
      </c>
      <c r="M2729" t="s">
        <v>4817</v>
      </c>
      <c r="S2729" t="s">
        <v>18</v>
      </c>
    </row>
    <row r="2730" spans="2:19" x14ac:dyDescent="0.25">
      <c r="B2730">
        <v>12625</v>
      </c>
      <c r="C2730" t="s">
        <v>2863</v>
      </c>
      <c r="D2730" t="s">
        <v>4812</v>
      </c>
      <c r="H2730" t="s">
        <v>19</v>
      </c>
      <c r="I2730" s="15" t="s">
        <v>20</v>
      </c>
      <c r="J2730" t="s">
        <v>16</v>
      </c>
      <c r="K2730" t="s">
        <v>17</v>
      </c>
      <c r="L2730" s="13">
        <v>11111111</v>
      </c>
      <c r="M2730" t="s">
        <v>4820</v>
      </c>
      <c r="S2730" t="s">
        <v>18</v>
      </c>
    </row>
    <row r="2731" spans="2:19" x14ac:dyDescent="0.25">
      <c r="B2731">
        <v>11859</v>
      </c>
      <c r="C2731" t="s">
        <v>547</v>
      </c>
      <c r="D2731" t="s">
        <v>4812</v>
      </c>
      <c r="H2731" t="s">
        <v>19</v>
      </c>
      <c r="I2731" s="15" t="s">
        <v>20</v>
      </c>
      <c r="J2731" t="s">
        <v>16</v>
      </c>
      <c r="K2731" t="s">
        <v>17</v>
      </c>
      <c r="L2731" s="13">
        <v>11111111</v>
      </c>
      <c r="M2731" t="s">
        <v>4916</v>
      </c>
      <c r="S2731" t="s">
        <v>18</v>
      </c>
    </row>
    <row r="2732" spans="2:19" x14ac:dyDescent="0.25">
      <c r="B2732">
        <v>13356</v>
      </c>
      <c r="C2732" t="s">
        <v>2864</v>
      </c>
      <c r="D2732" t="s">
        <v>4812</v>
      </c>
      <c r="H2732" t="s">
        <v>19</v>
      </c>
      <c r="I2732" s="15" t="s">
        <v>20</v>
      </c>
      <c r="J2732" t="s">
        <v>16</v>
      </c>
      <c r="K2732" t="s">
        <v>17</v>
      </c>
      <c r="L2732" s="13">
        <v>11111111</v>
      </c>
      <c r="M2732" t="s">
        <v>4813</v>
      </c>
      <c r="S2732" t="s">
        <v>18</v>
      </c>
    </row>
    <row r="2733" spans="2:19" x14ac:dyDescent="0.25">
      <c r="B2733">
        <v>9905</v>
      </c>
      <c r="C2733" t="s">
        <v>2865</v>
      </c>
      <c r="D2733" t="s">
        <v>24</v>
      </c>
      <c r="H2733" t="s">
        <v>19</v>
      </c>
      <c r="I2733" s="15" t="s">
        <v>20</v>
      </c>
      <c r="J2733" t="s">
        <v>16</v>
      </c>
      <c r="K2733" t="s">
        <v>17</v>
      </c>
      <c r="L2733" s="13">
        <v>11111111</v>
      </c>
      <c r="M2733" t="s">
        <v>5230</v>
      </c>
      <c r="S2733" t="s">
        <v>18</v>
      </c>
    </row>
    <row r="2734" spans="2:19" x14ac:dyDescent="0.25">
      <c r="B2734">
        <v>13156</v>
      </c>
      <c r="C2734" t="s">
        <v>2866</v>
      </c>
      <c r="D2734" t="s">
        <v>4812</v>
      </c>
      <c r="H2734" t="s">
        <v>19</v>
      </c>
      <c r="I2734" s="15" t="s">
        <v>20</v>
      </c>
      <c r="J2734" t="s">
        <v>16</v>
      </c>
      <c r="K2734" t="s">
        <v>17</v>
      </c>
      <c r="L2734" s="13">
        <v>11111111</v>
      </c>
      <c r="M2734" t="s">
        <v>4820</v>
      </c>
      <c r="S2734" t="s">
        <v>18</v>
      </c>
    </row>
    <row r="2735" spans="2:19" x14ac:dyDescent="0.25">
      <c r="B2735">
        <v>9187</v>
      </c>
      <c r="C2735" t="s">
        <v>2867</v>
      </c>
      <c r="D2735" t="s">
        <v>24</v>
      </c>
      <c r="H2735" t="s">
        <v>19</v>
      </c>
      <c r="I2735" s="15" t="s">
        <v>20</v>
      </c>
      <c r="J2735" t="s">
        <v>16</v>
      </c>
      <c r="K2735" t="s">
        <v>17</v>
      </c>
      <c r="L2735" s="13">
        <v>11111111</v>
      </c>
      <c r="M2735" t="s">
        <v>4825</v>
      </c>
      <c r="S2735" t="s">
        <v>18</v>
      </c>
    </row>
    <row r="2736" spans="2:19" x14ac:dyDescent="0.25">
      <c r="B2736">
        <v>6601</v>
      </c>
      <c r="C2736" t="s">
        <v>2868</v>
      </c>
      <c r="D2736" t="s">
        <v>4812</v>
      </c>
      <c r="H2736" t="s">
        <v>19</v>
      </c>
      <c r="I2736" s="15" t="s">
        <v>20</v>
      </c>
      <c r="J2736" t="s">
        <v>16</v>
      </c>
      <c r="K2736" t="s">
        <v>17</v>
      </c>
      <c r="L2736" s="13">
        <v>11111111</v>
      </c>
      <c r="M2736" t="s">
        <v>4868</v>
      </c>
      <c r="S2736" t="s">
        <v>18</v>
      </c>
    </row>
    <row r="2737" spans="2:19" x14ac:dyDescent="0.25">
      <c r="B2737">
        <v>11733</v>
      </c>
      <c r="C2737" t="s">
        <v>2869</v>
      </c>
      <c r="D2737" t="s">
        <v>4812</v>
      </c>
      <c r="H2737" t="s">
        <v>19</v>
      </c>
      <c r="I2737" s="15" t="s">
        <v>20</v>
      </c>
      <c r="J2737" t="s">
        <v>16</v>
      </c>
      <c r="K2737" t="s">
        <v>17</v>
      </c>
      <c r="L2737" s="13">
        <v>11111111</v>
      </c>
      <c r="M2737" t="s">
        <v>4820</v>
      </c>
      <c r="S2737" t="s">
        <v>18</v>
      </c>
    </row>
    <row r="2738" spans="2:19" x14ac:dyDescent="0.25">
      <c r="B2738">
        <v>13060</v>
      </c>
      <c r="C2738" t="s">
        <v>2870</v>
      </c>
      <c r="D2738" t="s">
        <v>4812</v>
      </c>
      <c r="H2738" t="s">
        <v>19</v>
      </c>
      <c r="I2738" s="15" t="s">
        <v>20</v>
      </c>
      <c r="J2738" t="s">
        <v>16</v>
      </c>
      <c r="K2738" t="s">
        <v>17</v>
      </c>
      <c r="L2738" s="13">
        <v>11111111</v>
      </c>
      <c r="M2738" t="s">
        <v>4839</v>
      </c>
      <c r="S2738" t="s">
        <v>18</v>
      </c>
    </row>
    <row r="2739" spans="2:19" x14ac:dyDescent="0.25">
      <c r="B2739">
        <v>10694</v>
      </c>
      <c r="C2739" t="s">
        <v>2871</v>
      </c>
      <c r="D2739" t="s">
        <v>4812</v>
      </c>
      <c r="H2739" t="s">
        <v>19</v>
      </c>
      <c r="I2739" s="15" t="s">
        <v>20</v>
      </c>
      <c r="J2739" t="s">
        <v>16</v>
      </c>
      <c r="K2739" t="s">
        <v>17</v>
      </c>
      <c r="L2739" s="13">
        <v>11111111</v>
      </c>
      <c r="M2739" t="s">
        <v>4857</v>
      </c>
      <c r="S2739" t="s">
        <v>18</v>
      </c>
    </row>
    <row r="2740" spans="2:19" x14ac:dyDescent="0.25">
      <c r="B2740">
        <v>7734</v>
      </c>
      <c r="C2740" t="s">
        <v>2872</v>
      </c>
      <c r="D2740" t="s">
        <v>4812</v>
      </c>
      <c r="H2740" t="s">
        <v>19</v>
      </c>
      <c r="I2740" s="15" t="s">
        <v>20</v>
      </c>
      <c r="J2740" t="s">
        <v>16</v>
      </c>
      <c r="K2740" t="s">
        <v>17</v>
      </c>
      <c r="L2740" s="13">
        <v>11111111</v>
      </c>
      <c r="M2740" t="s">
        <v>4817</v>
      </c>
      <c r="S2740" t="s">
        <v>18</v>
      </c>
    </row>
    <row r="2741" spans="2:19" x14ac:dyDescent="0.25">
      <c r="B2741">
        <v>11645</v>
      </c>
      <c r="C2741" t="s">
        <v>2873</v>
      </c>
      <c r="D2741" t="s">
        <v>4812</v>
      </c>
      <c r="H2741" t="s">
        <v>19</v>
      </c>
      <c r="I2741" s="15" t="s">
        <v>20</v>
      </c>
      <c r="J2741" t="s">
        <v>16</v>
      </c>
      <c r="K2741" t="s">
        <v>17</v>
      </c>
      <c r="L2741" s="13">
        <v>11111111</v>
      </c>
      <c r="M2741" t="s">
        <v>4839</v>
      </c>
      <c r="S2741" t="s">
        <v>18</v>
      </c>
    </row>
    <row r="2742" spans="2:19" x14ac:dyDescent="0.25">
      <c r="B2742">
        <v>5381</v>
      </c>
      <c r="C2742" t="s">
        <v>2874</v>
      </c>
      <c r="D2742" t="s">
        <v>24</v>
      </c>
      <c r="H2742" t="s">
        <v>19</v>
      </c>
      <c r="I2742" s="15" t="s">
        <v>20</v>
      </c>
      <c r="J2742" t="s">
        <v>16</v>
      </c>
      <c r="K2742" t="s">
        <v>17</v>
      </c>
      <c r="L2742" s="13">
        <v>11111111</v>
      </c>
      <c r="M2742" t="s">
        <v>4886</v>
      </c>
      <c r="S2742" t="s">
        <v>18</v>
      </c>
    </row>
    <row r="2743" spans="2:19" x14ac:dyDescent="0.25">
      <c r="B2743">
        <v>10218</v>
      </c>
      <c r="C2743" t="s">
        <v>251</v>
      </c>
      <c r="D2743" t="s">
        <v>24</v>
      </c>
      <c r="H2743" t="s">
        <v>19</v>
      </c>
      <c r="I2743" s="15" t="s">
        <v>20</v>
      </c>
      <c r="J2743" t="s">
        <v>16</v>
      </c>
      <c r="K2743" t="s">
        <v>17</v>
      </c>
      <c r="L2743" s="13">
        <v>11111111</v>
      </c>
      <c r="M2743" t="s">
        <v>4824</v>
      </c>
      <c r="S2743" t="s">
        <v>18</v>
      </c>
    </row>
    <row r="2744" spans="2:19" x14ac:dyDescent="0.25">
      <c r="B2744">
        <v>13843</v>
      </c>
      <c r="C2744" t="s">
        <v>2875</v>
      </c>
      <c r="D2744" t="s">
        <v>24</v>
      </c>
      <c r="H2744" t="s">
        <v>19</v>
      </c>
      <c r="I2744" s="15" t="s">
        <v>20</v>
      </c>
      <c r="J2744" t="s">
        <v>16</v>
      </c>
      <c r="K2744" t="s">
        <v>17</v>
      </c>
      <c r="L2744" s="13">
        <v>11111111</v>
      </c>
      <c r="M2744" t="s">
        <v>5231</v>
      </c>
      <c r="S2744" t="s">
        <v>18</v>
      </c>
    </row>
    <row r="2745" spans="2:19" x14ac:dyDescent="0.25">
      <c r="B2745">
        <v>7930</v>
      </c>
      <c r="C2745" t="s">
        <v>2876</v>
      </c>
      <c r="D2745" t="s">
        <v>24</v>
      </c>
      <c r="H2745" t="s">
        <v>19</v>
      </c>
      <c r="I2745" s="15" t="s">
        <v>20</v>
      </c>
      <c r="J2745" t="s">
        <v>16</v>
      </c>
      <c r="K2745" t="s">
        <v>17</v>
      </c>
      <c r="L2745" s="13">
        <v>11111111</v>
      </c>
      <c r="M2745" t="s">
        <v>4813</v>
      </c>
      <c r="S2745" t="s">
        <v>18</v>
      </c>
    </row>
    <row r="2746" spans="2:19" x14ac:dyDescent="0.25">
      <c r="B2746">
        <v>5093</v>
      </c>
      <c r="C2746" t="s">
        <v>273</v>
      </c>
      <c r="D2746" t="s">
        <v>24</v>
      </c>
      <c r="H2746" t="s">
        <v>19</v>
      </c>
      <c r="I2746" s="15" t="s">
        <v>20</v>
      </c>
      <c r="J2746" t="s">
        <v>16</v>
      </c>
      <c r="K2746" t="s">
        <v>17</v>
      </c>
      <c r="L2746" s="13">
        <v>11111111</v>
      </c>
      <c r="M2746" t="s">
        <v>4825</v>
      </c>
      <c r="S2746" t="s">
        <v>18</v>
      </c>
    </row>
    <row r="2747" spans="2:19" x14ac:dyDescent="0.25">
      <c r="B2747">
        <v>6064</v>
      </c>
      <c r="C2747" t="s">
        <v>2877</v>
      </c>
      <c r="D2747" t="s">
        <v>24</v>
      </c>
      <c r="H2747" t="s">
        <v>19</v>
      </c>
      <c r="I2747" s="15" t="s">
        <v>20</v>
      </c>
      <c r="J2747" t="s">
        <v>16</v>
      </c>
      <c r="K2747" t="s">
        <v>17</v>
      </c>
      <c r="L2747" s="13">
        <v>11111111</v>
      </c>
      <c r="M2747" t="s">
        <v>4825</v>
      </c>
      <c r="S2747" t="s">
        <v>18</v>
      </c>
    </row>
    <row r="2748" spans="2:19" x14ac:dyDescent="0.25">
      <c r="B2748">
        <v>13021</v>
      </c>
      <c r="C2748" t="s">
        <v>2878</v>
      </c>
      <c r="D2748" t="s">
        <v>24</v>
      </c>
      <c r="H2748" t="s">
        <v>19</v>
      </c>
      <c r="I2748" s="15" t="s">
        <v>20</v>
      </c>
      <c r="J2748" t="s">
        <v>16</v>
      </c>
      <c r="K2748" t="s">
        <v>17</v>
      </c>
      <c r="L2748" s="13">
        <v>11111111</v>
      </c>
      <c r="M2748" t="s">
        <v>4839</v>
      </c>
      <c r="S2748" t="s">
        <v>18</v>
      </c>
    </row>
    <row r="2749" spans="2:19" x14ac:dyDescent="0.25">
      <c r="B2749">
        <v>5538</v>
      </c>
      <c r="C2749" t="s">
        <v>2879</v>
      </c>
      <c r="D2749" t="s">
        <v>4812</v>
      </c>
      <c r="H2749" t="s">
        <v>19</v>
      </c>
      <c r="I2749" s="15" t="s">
        <v>20</v>
      </c>
      <c r="J2749" t="s">
        <v>16</v>
      </c>
      <c r="K2749" t="s">
        <v>17</v>
      </c>
      <c r="L2749" s="13">
        <v>11111111</v>
      </c>
      <c r="M2749" t="s">
        <v>4817</v>
      </c>
      <c r="S2749" t="s">
        <v>18</v>
      </c>
    </row>
    <row r="2750" spans="2:19" x14ac:dyDescent="0.25">
      <c r="B2750">
        <v>9448</v>
      </c>
      <c r="C2750" t="s">
        <v>243</v>
      </c>
      <c r="D2750" t="s">
        <v>24</v>
      </c>
      <c r="H2750" t="s">
        <v>19</v>
      </c>
      <c r="I2750" s="15" t="s">
        <v>20</v>
      </c>
      <c r="J2750" t="s">
        <v>16</v>
      </c>
      <c r="K2750" t="s">
        <v>17</v>
      </c>
      <c r="L2750" s="13">
        <v>11111111</v>
      </c>
      <c r="M2750" t="s">
        <v>4817</v>
      </c>
      <c r="S2750" t="s">
        <v>18</v>
      </c>
    </row>
    <row r="2751" spans="2:19" x14ac:dyDescent="0.25">
      <c r="B2751">
        <v>10798</v>
      </c>
      <c r="C2751" t="s">
        <v>2880</v>
      </c>
      <c r="D2751" t="s">
        <v>4812</v>
      </c>
      <c r="H2751" t="s">
        <v>19</v>
      </c>
      <c r="I2751" s="15" t="s">
        <v>20</v>
      </c>
      <c r="J2751" t="s">
        <v>16</v>
      </c>
      <c r="K2751" t="s">
        <v>17</v>
      </c>
      <c r="L2751" s="13">
        <v>11111111</v>
      </c>
      <c r="M2751" t="s">
        <v>4820</v>
      </c>
      <c r="S2751" t="s">
        <v>18</v>
      </c>
    </row>
    <row r="2752" spans="2:19" x14ac:dyDescent="0.25">
      <c r="B2752">
        <v>9496</v>
      </c>
      <c r="C2752" t="s">
        <v>2881</v>
      </c>
      <c r="D2752" t="s">
        <v>4812</v>
      </c>
      <c r="H2752" t="s">
        <v>19</v>
      </c>
      <c r="I2752" s="15" t="s">
        <v>20</v>
      </c>
      <c r="J2752" t="s">
        <v>16</v>
      </c>
      <c r="K2752" t="s">
        <v>17</v>
      </c>
      <c r="L2752" s="13">
        <v>11111111</v>
      </c>
      <c r="M2752" t="s">
        <v>4889</v>
      </c>
      <c r="S2752" t="s">
        <v>18</v>
      </c>
    </row>
    <row r="2753" spans="2:19" x14ac:dyDescent="0.25">
      <c r="B2753">
        <v>5127</v>
      </c>
      <c r="C2753" t="s">
        <v>2882</v>
      </c>
      <c r="D2753" t="s">
        <v>24</v>
      </c>
      <c r="H2753" t="s">
        <v>19</v>
      </c>
      <c r="I2753" s="15" t="s">
        <v>20</v>
      </c>
      <c r="J2753" t="s">
        <v>16</v>
      </c>
      <c r="K2753" t="s">
        <v>17</v>
      </c>
      <c r="L2753" s="13">
        <v>11111111</v>
      </c>
      <c r="M2753" t="s">
        <v>4841</v>
      </c>
      <c r="S2753" t="s">
        <v>18</v>
      </c>
    </row>
    <row r="2754" spans="2:19" x14ac:dyDescent="0.25">
      <c r="B2754">
        <v>7975</v>
      </c>
      <c r="C2754" t="s">
        <v>1196</v>
      </c>
      <c r="D2754" t="s">
        <v>24</v>
      </c>
      <c r="H2754" t="s">
        <v>19</v>
      </c>
      <c r="I2754" s="15" t="s">
        <v>20</v>
      </c>
      <c r="J2754" t="s">
        <v>16</v>
      </c>
      <c r="K2754" t="s">
        <v>17</v>
      </c>
      <c r="L2754" s="13">
        <v>11111111</v>
      </c>
      <c r="M2754" t="s">
        <v>4882</v>
      </c>
      <c r="S2754" t="s">
        <v>18</v>
      </c>
    </row>
    <row r="2755" spans="2:19" x14ac:dyDescent="0.25">
      <c r="B2755">
        <v>13213</v>
      </c>
      <c r="C2755" t="s">
        <v>205</v>
      </c>
      <c r="D2755" t="s">
        <v>24</v>
      </c>
      <c r="H2755" t="s">
        <v>19</v>
      </c>
      <c r="I2755" s="15" t="s">
        <v>20</v>
      </c>
      <c r="J2755" t="s">
        <v>16</v>
      </c>
      <c r="K2755" t="s">
        <v>17</v>
      </c>
      <c r="L2755" s="13">
        <v>11111111</v>
      </c>
      <c r="M2755" t="s">
        <v>4817</v>
      </c>
      <c r="S2755" t="s">
        <v>18</v>
      </c>
    </row>
    <row r="2756" spans="2:19" x14ac:dyDescent="0.25">
      <c r="B2756">
        <v>5384</v>
      </c>
      <c r="C2756" t="s">
        <v>2883</v>
      </c>
      <c r="D2756" t="s">
        <v>24</v>
      </c>
      <c r="H2756" t="s">
        <v>19</v>
      </c>
      <c r="I2756" s="15" t="s">
        <v>20</v>
      </c>
      <c r="J2756" t="s">
        <v>16</v>
      </c>
      <c r="K2756" t="s">
        <v>17</v>
      </c>
      <c r="L2756" s="13">
        <v>11111111</v>
      </c>
      <c r="M2756" t="s">
        <v>4825</v>
      </c>
      <c r="S2756" t="s">
        <v>18</v>
      </c>
    </row>
    <row r="2757" spans="2:19" x14ac:dyDescent="0.25">
      <c r="B2757">
        <v>9188</v>
      </c>
      <c r="C2757" t="s">
        <v>2884</v>
      </c>
      <c r="D2757" t="s">
        <v>4812</v>
      </c>
      <c r="H2757" t="s">
        <v>19</v>
      </c>
      <c r="I2757" s="15" t="s">
        <v>20</v>
      </c>
      <c r="J2757" t="s">
        <v>16</v>
      </c>
      <c r="K2757" t="s">
        <v>17</v>
      </c>
      <c r="L2757" s="13">
        <v>11111111</v>
      </c>
      <c r="M2757" t="s">
        <v>4825</v>
      </c>
      <c r="S2757" t="s">
        <v>18</v>
      </c>
    </row>
    <row r="2758" spans="2:19" x14ac:dyDescent="0.25">
      <c r="B2758">
        <v>10886</v>
      </c>
      <c r="C2758" t="s">
        <v>2458</v>
      </c>
      <c r="D2758" t="s">
        <v>4812</v>
      </c>
      <c r="H2758" t="s">
        <v>19</v>
      </c>
      <c r="I2758" s="15" t="s">
        <v>20</v>
      </c>
      <c r="J2758" t="s">
        <v>16</v>
      </c>
      <c r="K2758" t="s">
        <v>17</v>
      </c>
      <c r="L2758" s="13">
        <v>11111111</v>
      </c>
      <c r="M2758" t="s">
        <v>4820</v>
      </c>
      <c r="S2758" t="s">
        <v>18</v>
      </c>
    </row>
    <row r="2759" spans="2:19" x14ac:dyDescent="0.25">
      <c r="B2759">
        <v>13386</v>
      </c>
      <c r="C2759" t="s">
        <v>702</v>
      </c>
      <c r="D2759" t="s">
        <v>4812</v>
      </c>
      <c r="H2759" t="s">
        <v>19</v>
      </c>
      <c r="I2759" s="15" t="s">
        <v>20</v>
      </c>
      <c r="J2759" t="s">
        <v>16</v>
      </c>
      <c r="K2759" t="s">
        <v>17</v>
      </c>
      <c r="L2759" s="13">
        <v>11111111</v>
      </c>
      <c r="M2759" t="s">
        <v>4926</v>
      </c>
      <c r="S2759" t="s">
        <v>18</v>
      </c>
    </row>
    <row r="2760" spans="2:19" x14ac:dyDescent="0.25">
      <c r="B2760">
        <v>13703</v>
      </c>
      <c r="C2760" t="s">
        <v>2885</v>
      </c>
      <c r="D2760" t="s">
        <v>4812</v>
      </c>
      <c r="H2760" t="s">
        <v>19</v>
      </c>
      <c r="I2760" s="15" t="s">
        <v>20</v>
      </c>
      <c r="J2760" t="s">
        <v>16</v>
      </c>
      <c r="K2760" t="s">
        <v>17</v>
      </c>
      <c r="L2760" s="13">
        <v>11111111</v>
      </c>
      <c r="M2760" t="s">
        <v>4813</v>
      </c>
      <c r="S2760" t="s">
        <v>18</v>
      </c>
    </row>
    <row r="2761" spans="2:19" x14ac:dyDescent="0.25">
      <c r="B2761">
        <v>9557</v>
      </c>
      <c r="C2761" t="s">
        <v>158</v>
      </c>
      <c r="D2761" t="s">
        <v>4812</v>
      </c>
      <c r="H2761" t="s">
        <v>19</v>
      </c>
      <c r="I2761" s="15" t="s">
        <v>20</v>
      </c>
      <c r="J2761" t="s">
        <v>16</v>
      </c>
      <c r="K2761" t="s">
        <v>17</v>
      </c>
      <c r="L2761" s="13">
        <v>11111111</v>
      </c>
      <c r="M2761" t="s">
        <v>4865</v>
      </c>
      <c r="S2761" t="s">
        <v>18</v>
      </c>
    </row>
    <row r="2762" spans="2:19" x14ac:dyDescent="0.25">
      <c r="B2762">
        <v>13905</v>
      </c>
      <c r="C2762" t="s">
        <v>2886</v>
      </c>
      <c r="D2762" t="s">
        <v>4812</v>
      </c>
      <c r="H2762" t="s">
        <v>19</v>
      </c>
      <c r="I2762" s="15" t="s">
        <v>20</v>
      </c>
      <c r="J2762" t="s">
        <v>16</v>
      </c>
      <c r="K2762" t="s">
        <v>17</v>
      </c>
      <c r="L2762" s="13">
        <v>11111111</v>
      </c>
      <c r="M2762" t="s">
        <v>4836</v>
      </c>
      <c r="S2762" t="s">
        <v>18</v>
      </c>
    </row>
    <row r="2763" spans="2:19" x14ac:dyDescent="0.25">
      <c r="B2763">
        <v>9400</v>
      </c>
      <c r="C2763" t="s">
        <v>2887</v>
      </c>
      <c r="D2763" t="s">
        <v>24</v>
      </c>
      <c r="H2763" t="s">
        <v>19</v>
      </c>
      <c r="I2763" s="15" t="s">
        <v>20</v>
      </c>
      <c r="J2763" t="s">
        <v>16</v>
      </c>
      <c r="K2763" t="s">
        <v>17</v>
      </c>
      <c r="L2763" s="13">
        <v>11111111</v>
      </c>
      <c r="M2763" t="s">
        <v>4828</v>
      </c>
      <c r="S2763" t="s">
        <v>18</v>
      </c>
    </row>
    <row r="2764" spans="2:19" x14ac:dyDescent="0.25">
      <c r="B2764">
        <v>6392</v>
      </c>
      <c r="C2764" t="s">
        <v>322</v>
      </c>
      <c r="D2764" t="s">
        <v>4812</v>
      </c>
      <c r="H2764" t="s">
        <v>19</v>
      </c>
      <c r="I2764" s="15" t="s">
        <v>20</v>
      </c>
      <c r="J2764" t="s">
        <v>16</v>
      </c>
      <c r="K2764" t="s">
        <v>17</v>
      </c>
      <c r="L2764" s="13">
        <v>11111111</v>
      </c>
      <c r="M2764" t="s">
        <v>4825</v>
      </c>
      <c r="S2764" t="s">
        <v>18</v>
      </c>
    </row>
    <row r="2765" spans="2:19" x14ac:dyDescent="0.25">
      <c r="B2765">
        <v>5738</v>
      </c>
      <c r="C2765" t="s">
        <v>2888</v>
      </c>
      <c r="D2765" t="s">
        <v>24</v>
      </c>
      <c r="H2765" t="s">
        <v>19</v>
      </c>
      <c r="I2765" s="15" t="s">
        <v>20</v>
      </c>
      <c r="J2765" t="s">
        <v>16</v>
      </c>
      <c r="K2765" t="s">
        <v>17</v>
      </c>
      <c r="L2765" s="13">
        <v>11111111</v>
      </c>
      <c r="M2765" t="s">
        <v>4825</v>
      </c>
      <c r="S2765" t="s">
        <v>18</v>
      </c>
    </row>
    <row r="2766" spans="2:19" x14ac:dyDescent="0.25">
      <c r="B2766">
        <v>9183</v>
      </c>
      <c r="C2766" t="s">
        <v>2889</v>
      </c>
      <c r="D2766" t="s">
        <v>4812</v>
      </c>
      <c r="H2766" t="s">
        <v>19</v>
      </c>
      <c r="I2766" s="15" t="s">
        <v>20</v>
      </c>
      <c r="J2766" t="s">
        <v>16</v>
      </c>
      <c r="K2766" t="s">
        <v>17</v>
      </c>
      <c r="L2766" s="13">
        <v>11111111</v>
      </c>
      <c r="M2766" t="s">
        <v>4995</v>
      </c>
      <c r="S2766" t="s">
        <v>18</v>
      </c>
    </row>
    <row r="2767" spans="2:19" x14ac:dyDescent="0.25">
      <c r="B2767">
        <v>9338</v>
      </c>
      <c r="C2767" t="s">
        <v>2890</v>
      </c>
      <c r="D2767" t="s">
        <v>24</v>
      </c>
      <c r="H2767" t="s">
        <v>19</v>
      </c>
      <c r="I2767" s="15" t="s">
        <v>20</v>
      </c>
      <c r="J2767" t="s">
        <v>16</v>
      </c>
      <c r="K2767" t="s">
        <v>17</v>
      </c>
      <c r="L2767" s="13">
        <v>11111111</v>
      </c>
      <c r="M2767" t="s">
        <v>4859</v>
      </c>
      <c r="S2767" t="s">
        <v>18</v>
      </c>
    </row>
    <row r="2768" spans="2:19" x14ac:dyDescent="0.25">
      <c r="B2768">
        <v>5191</v>
      </c>
      <c r="C2768" t="s">
        <v>978</v>
      </c>
      <c r="D2768" t="s">
        <v>24</v>
      </c>
      <c r="H2768" t="s">
        <v>19</v>
      </c>
      <c r="I2768" s="15" t="s">
        <v>20</v>
      </c>
      <c r="J2768" t="s">
        <v>16</v>
      </c>
      <c r="K2768" t="s">
        <v>17</v>
      </c>
      <c r="L2768" s="13">
        <v>11111111</v>
      </c>
      <c r="S2768" t="s">
        <v>18</v>
      </c>
    </row>
    <row r="2769" spans="2:19" x14ac:dyDescent="0.25">
      <c r="B2769">
        <v>11633</v>
      </c>
      <c r="C2769" t="s">
        <v>2891</v>
      </c>
      <c r="D2769" t="s">
        <v>4812</v>
      </c>
      <c r="H2769" t="s">
        <v>19</v>
      </c>
      <c r="I2769" s="15" t="s">
        <v>20</v>
      </c>
      <c r="J2769" t="s">
        <v>16</v>
      </c>
      <c r="K2769" t="s">
        <v>17</v>
      </c>
      <c r="L2769" s="13">
        <v>11111111</v>
      </c>
      <c r="M2769" t="s">
        <v>4820</v>
      </c>
      <c r="S2769" t="s">
        <v>18</v>
      </c>
    </row>
    <row r="2770" spans="2:19" x14ac:dyDescent="0.25">
      <c r="B2770">
        <v>6390</v>
      </c>
      <c r="C2770" t="s">
        <v>2892</v>
      </c>
      <c r="D2770" t="s">
        <v>24</v>
      </c>
      <c r="H2770" t="s">
        <v>19</v>
      </c>
      <c r="I2770" s="15" t="s">
        <v>20</v>
      </c>
      <c r="J2770" t="s">
        <v>16</v>
      </c>
      <c r="K2770" t="s">
        <v>17</v>
      </c>
      <c r="L2770" s="13">
        <v>11111111</v>
      </c>
      <c r="M2770" t="s">
        <v>4825</v>
      </c>
      <c r="S2770" t="s">
        <v>18</v>
      </c>
    </row>
    <row r="2771" spans="2:19" x14ac:dyDescent="0.25">
      <c r="B2771">
        <v>12498</v>
      </c>
      <c r="C2771" t="s">
        <v>2893</v>
      </c>
      <c r="D2771" t="s">
        <v>24</v>
      </c>
      <c r="H2771" t="s">
        <v>19</v>
      </c>
      <c r="I2771" s="15" t="s">
        <v>20</v>
      </c>
      <c r="J2771" t="s">
        <v>16</v>
      </c>
      <c r="K2771" t="s">
        <v>17</v>
      </c>
      <c r="L2771" s="13">
        <v>11111111</v>
      </c>
      <c r="M2771" t="s">
        <v>4837</v>
      </c>
      <c r="S2771" t="s">
        <v>18</v>
      </c>
    </row>
    <row r="2772" spans="2:19" x14ac:dyDescent="0.25">
      <c r="B2772">
        <v>13175</v>
      </c>
      <c r="C2772" t="s">
        <v>2894</v>
      </c>
      <c r="D2772" t="s">
        <v>24</v>
      </c>
      <c r="H2772" t="s">
        <v>19</v>
      </c>
      <c r="I2772" s="15" t="s">
        <v>20</v>
      </c>
      <c r="J2772" t="s">
        <v>16</v>
      </c>
      <c r="K2772" t="s">
        <v>17</v>
      </c>
      <c r="L2772" s="13">
        <v>11111111</v>
      </c>
      <c r="M2772" t="s">
        <v>4815</v>
      </c>
      <c r="S2772" t="s">
        <v>18</v>
      </c>
    </row>
    <row r="2773" spans="2:19" x14ac:dyDescent="0.25">
      <c r="B2773">
        <v>7895</v>
      </c>
      <c r="C2773" t="s">
        <v>2895</v>
      </c>
      <c r="D2773" t="s">
        <v>4812</v>
      </c>
      <c r="H2773" t="s">
        <v>19</v>
      </c>
      <c r="I2773" s="15" t="s">
        <v>20</v>
      </c>
      <c r="J2773" t="s">
        <v>16</v>
      </c>
      <c r="K2773" t="s">
        <v>17</v>
      </c>
      <c r="L2773" s="13">
        <v>11111111</v>
      </c>
      <c r="M2773" t="s">
        <v>4825</v>
      </c>
      <c r="S2773" t="s">
        <v>18</v>
      </c>
    </row>
    <row r="2774" spans="2:19" x14ac:dyDescent="0.25">
      <c r="B2774">
        <v>6644</v>
      </c>
      <c r="C2774" t="s">
        <v>62</v>
      </c>
      <c r="D2774" t="s">
        <v>24</v>
      </c>
      <c r="H2774" t="s">
        <v>19</v>
      </c>
      <c r="I2774" s="15" t="s">
        <v>20</v>
      </c>
      <c r="J2774" t="s">
        <v>16</v>
      </c>
      <c r="K2774" t="s">
        <v>17</v>
      </c>
      <c r="L2774" s="13">
        <v>11111111</v>
      </c>
      <c r="M2774" t="s">
        <v>5232</v>
      </c>
      <c r="S2774" t="s">
        <v>18</v>
      </c>
    </row>
    <row r="2775" spans="2:19" x14ac:dyDescent="0.25">
      <c r="B2775">
        <v>10980</v>
      </c>
      <c r="C2775" t="s">
        <v>2896</v>
      </c>
      <c r="D2775" t="s">
        <v>24</v>
      </c>
      <c r="H2775" t="s">
        <v>19</v>
      </c>
      <c r="I2775" s="15" t="s">
        <v>20</v>
      </c>
      <c r="J2775" t="s">
        <v>16</v>
      </c>
      <c r="K2775" t="s">
        <v>17</v>
      </c>
      <c r="L2775" s="13">
        <v>11111111</v>
      </c>
      <c r="M2775" t="s">
        <v>4820</v>
      </c>
      <c r="S2775" t="s">
        <v>18</v>
      </c>
    </row>
    <row r="2776" spans="2:19" x14ac:dyDescent="0.25">
      <c r="B2776">
        <v>11037</v>
      </c>
      <c r="C2776" t="s">
        <v>2897</v>
      </c>
      <c r="D2776" t="s">
        <v>4812</v>
      </c>
      <c r="H2776" t="s">
        <v>19</v>
      </c>
      <c r="I2776" s="15" t="s">
        <v>20</v>
      </c>
      <c r="J2776" t="s">
        <v>16</v>
      </c>
      <c r="K2776" t="s">
        <v>17</v>
      </c>
      <c r="L2776" s="13">
        <v>11111111</v>
      </c>
      <c r="M2776" t="s">
        <v>4834</v>
      </c>
      <c r="S2776" t="s">
        <v>18</v>
      </c>
    </row>
    <row r="2777" spans="2:19" x14ac:dyDescent="0.25">
      <c r="B2777">
        <v>7284</v>
      </c>
      <c r="C2777" t="s">
        <v>2898</v>
      </c>
      <c r="D2777" t="s">
        <v>4812</v>
      </c>
      <c r="H2777" t="s">
        <v>19</v>
      </c>
      <c r="I2777" s="15" t="s">
        <v>20</v>
      </c>
      <c r="J2777" t="s">
        <v>16</v>
      </c>
      <c r="K2777" t="s">
        <v>17</v>
      </c>
      <c r="L2777" s="13">
        <v>11111111</v>
      </c>
      <c r="M2777" t="s">
        <v>4947</v>
      </c>
      <c r="S2777" t="s">
        <v>18</v>
      </c>
    </row>
    <row r="2778" spans="2:19" x14ac:dyDescent="0.25">
      <c r="B2778">
        <v>7297</v>
      </c>
      <c r="C2778" t="s">
        <v>2899</v>
      </c>
      <c r="D2778" t="s">
        <v>24</v>
      </c>
      <c r="H2778" t="s">
        <v>19</v>
      </c>
      <c r="I2778" s="15" t="s">
        <v>20</v>
      </c>
      <c r="J2778" t="s">
        <v>16</v>
      </c>
      <c r="K2778" t="s">
        <v>17</v>
      </c>
      <c r="L2778" s="13">
        <v>11111111</v>
      </c>
      <c r="M2778" t="s">
        <v>4824</v>
      </c>
      <c r="S2778" t="s">
        <v>18</v>
      </c>
    </row>
    <row r="2779" spans="2:19" x14ac:dyDescent="0.25">
      <c r="B2779">
        <v>8094</v>
      </c>
      <c r="C2779" t="s">
        <v>2900</v>
      </c>
      <c r="D2779" t="s">
        <v>24</v>
      </c>
      <c r="H2779" t="s">
        <v>19</v>
      </c>
      <c r="I2779" s="15" t="s">
        <v>20</v>
      </c>
      <c r="J2779" t="s">
        <v>16</v>
      </c>
      <c r="K2779" t="s">
        <v>17</v>
      </c>
      <c r="L2779" s="13">
        <v>11111111</v>
      </c>
      <c r="M2779" t="s">
        <v>5233</v>
      </c>
      <c r="S2779" t="s">
        <v>18</v>
      </c>
    </row>
    <row r="2780" spans="2:19" x14ac:dyDescent="0.25">
      <c r="B2780">
        <v>5691</v>
      </c>
      <c r="C2780" t="s">
        <v>2901</v>
      </c>
      <c r="D2780" t="s">
        <v>24</v>
      </c>
      <c r="H2780" t="s">
        <v>19</v>
      </c>
      <c r="I2780" s="15" t="s">
        <v>20</v>
      </c>
      <c r="J2780" t="s">
        <v>16</v>
      </c>
      <c r="K2780" t="s">
        <v>17</v>
      </c>
      <c r="L2780" s="13">
        <v>11111111</v>
      </c>
      <c r="M2780" t="s">
        <v>4817</v>
      </c>
      <c r="S2780" t="s">
        <v>18</v>
      </c>
    </row>
    <row r="2781" spans="2:19" x14ac:dyDescent="0.25">
      <c r="B2781">
        <v>9933</v>
      </c>
      <c r="C2781" t="s">
        <v>2902</v>
      </c>
      <c r="D2781" t="s">
        <v>4812</v>
      </c>
      <c r="H2781" t="s">
        <v>19</v>
      </c>
      <c r="I2781" s="15" t="s">
        <v>20</v>
      </c>
      <c r="J2781" t="s">
        <v>16</v>
      </c>
      <c r="K2781" t="s">
        <v>17</v>
      </c>
      <c r="L2781" s="13">
        <v>11111111</v>
      </c>
      <c r="M2781" t="s">
        <v>4957</v>
      </c>
      <c r="S2781" t="s">
        <v>18</v>
      </c>
    </row>
    <row r="2782" spans="2:19" x14ac:dyDescent="0.25">
      <c r="B2782">
        <v>11392</v>
      </c>
      <c r="C2782" t="s">
        <v>2903</v>
      </c>
      <c r="D2782" t="s">
        <v>24</v>
      </c>
      <c r="H2782" t="s">
        <v>19</v>
      </c>
      <c r="I2782" s="15" t="s">
        <v>20</v>
      </c>
      <c r="J2782" t="s">
        <v>16</v>
      </c>
      <c r="K2782" t="s">
        <v>17</v>
      </c>
      <c r="L2782" s="13">
        <v>11111111</v>
      </c>
      <c r="M2782" t="s">
        <v>4878</v>
      </c>
      <c r="S2782" t="s">
        <v>18</v>
      </c>
    </row>
    <row r="2783" spans="2:19" x14ac:dyDescent="0.25">
      <c r="B2783">
        <v>8397</v>
      </c>
      <c r="C2783" t="s">
        <v>2904</v>
      </c>
      <c r="D2783" t="s">
        <v>24</v>
      </c>
      <c r="H2783" t="s">
        <v>19</v>
      </c>
      <c r="I2783" s="15" t="s">
        <v>20</v>
      </c>
      <c r="J2783" t="s">
        <v>16</v>
      </c>
      <c r="K2783" t="s">
        <v>17</v>
      </c>
      <c r="L2783" s="13">
        <v>11111111</v>
      </c>
      <c r="M2783" t="s">
        <v>4817</v>
      </c>
      <c r="S2783" t="s">
        <v>18</v>
      </c>
    </row>
    <row r="2784" spans="2:19" x14ac:dyDescent="0.25">
      <c r="B2784">
        <v>9926</v>
      </c>
      <c r="C2784" t="s">
        <v>2472</v>
      </c>
      <c r="D2784" t="s">
        <v>24</v>
      </c>
      <c r="H2784" t="s">
        <v>19</v>
      </c>
      <c r="I2784" s="15" t="s">
        <v>20</v>
      </c>
      <c r="J2784" t="s">
        <v>16</v>
      </c>
      <c r="K2784" t="s">
        <v>17</v>
      </c>
      <c r="L2784" s="13">
        <v>11111111</v>
      </c>
      <c r="M2784" t="s">
        <v>4901</v>
      </c>
      <c r="S2784" t="s">
        <v>18</v>
      </c>
    </row>
    <row r="2785" spans="2:19" x14ac:dyDescent="0.25">
      <c r="B2785">
        <v>9111</v>
      </c>
      <c r="C2785" t="s">
        <v>2905</v>
      </c>
      <c r="D2785" t="s">
        <v>4812</v>
      </c>
      <c r="H2785" t="s">
        <v>19</v>
      </c>
      <c r="I2785" s="15" t="s">
        <v>20</v>
      </c>
      <c r="J2785" t="s">
        <v>16</v>
      </c>
      <c r="K2785" t="s">
        <v>17</v>
      </c>
      <c r="L2785" s="13">
        <v>11111111</v>
      </c>
      <c r="M2785" t="s">
        <v>4953</v>
      </c>
      <c r="S2785" t="s">
        <v>18</v>
      </c>
    </row>
    <row r="2786" spans="2:19" x14ac:dyDescent="0.25">
      <c r="B2786">
        <v>10395</v>
      </c>
      <c r="C2786" t="s">
        <v>2906</v>
      </c>
      <c r="D2786" t="s">
        <v>4812</v>
      </c>
      <c r="H2786" t="s">
        <v>19</v>
      </c>
      <c r="I2786" s="15" t="s">
        <v>20</v>
      </c>
      <c r="J2786" t="s">
        <v>16</v>
      </c>
      <c r="K2786" t="s">
        <v>17</v>
      </c>
      <c r="L2786" s="13">
        <v>11111111</v>
      </c>
      <c r="M2786" t="s">
        <v>4926</v>
      </c>
      <c r="S2786" t="s">
        <v>18</v>
      </c>
    </row>
    <row r="2787" spans="2:19" x14ac:dyDescent="0.25">
      <c r="B2787">
        <v>9890</v>
      </c>
      <c r="C2787" t="s">
        <v>2907</v>
      </c>
      <c r="D2787" t="s">
        <v>24</v>
      </c>
      <c r="H2787" t="s">
        <v>19</v>
      </c>
      <c r="I2787" s="15" t="s">
        <v>20</v>
      </c>
      <c r="J2787" t="s">
        <v>16</v>
      </c>
      <c r="K2787" t="s">
        <v>17</v>
      </c>
      <c r="L2787" s="13">
        <v>11111111</v>
      </c>
      <c r="M2787" t="s">
        <v>4813</v>
      </c>
      <c r="S2787" t="s">
        <v>18</v>
      </c>
    </row>
    <row r="2788" spans="2:19" x14ac:dyDescent="0.25">
      <c r="B2788">
        <v>6763</v>
      </c>
      <c r="C2788" t="s">
        <v>2908</v>
      </c>
      <c r="D2788" t="s">
        <v>24</v>
      </c>
      <c r="H2788" t="s">
        <v>19</v>
      </c>
      <c r="I2788" s="15" t="s">
        <v>20</v>
      </c>
      <c r="J2788" t="s">
        <v>16</v>
      </c>
      <c r="K2788" t="s">
        <v>17</v>
      </c>
      <c r="L2788" s="13">
        <v>11111111</v>
      </c>
      <c r="M2788" t="s">
        <v>4825</v>
      </c>
      <c r="S2788" t="s">
        <v>18</v>
      </c>
    </row>
    <row r="2789" spans="2:19" x14ac:dyDescent="0.25">
      <c r="B2789">
        <v>6341</v>
      </c>
      <c r="C2789" t="s">
        <v>2909</v>
      </c>
      <c r="D2789" t="s">
        <v>24</v>
      </c>
      <c r="H2789" t="s">
        <v>19</v>
      </c>
      <c r="I2789" s="15" t="s">
        <v>20</v>
      </c>
      <c r="J2789" t="s">
        <v>16</v>
      </c>
      <c r="K2789" t="s">
        <v>17</v>
      </c>
      <c r="L2789" s="13">
        <v>11111111</v>
      </c>
      <c r="M2789" t="s">
        <v>4825</v>
      </c>
      <c r="S2789" t="s">
        <v>18</v>
      </c>
    </row>
    <row r="2790" spans="2:19" x14ac:dyDescent="0.25">
      <c r="B2790">
        <v>11839</v>
      </c>
      <c r="C2790" t="s">
        <v>2910</v>
      </c>
      <c r="D2790" t="s">
        <v>24</v>
      </c>
      <c r="H2790" t="s">
        <v>19</v>
      </c>
      <c r="I2790" s="15" t="s">
        <v>20</v>
      </c>
      <c r="J2790" t="s">
        <v>16</v>
      </c>
      <c r="K2790" t="s">
        <v>17</v>
      </c>
      <c r="L2790" s="13">
        <v>11111111</v>
      </c>
      <c r="M2790" t="s">
        <v>4834</v>
      </c>
      <c r="S2790" t="s">
        <v>18</v>
      </c>
    </row>
    <row r="2791" spans="2:19" x14ac:dyDescent="0.25">
      <c r="B2791">
        <v>8527</v>
      </c>
      <c r="C2791" t="s">
        <v>2911</v>
      </c>
      <c r="D2791" t="s">
        <v>4812</v>
      </c>
      <c r="H2791" t="s">
        <v>19</v>
      </c>
      <c r="I2791" s="15" t="s">
        <v>20</v>
      </c>
      <c r="J2791" t="s">
        <v>16</v>
      </c>
      <c r="K2791" t="s">
        <v>17</v>
      </c>
      <c r="L2791" s="13">
        <v>11111111</v>
      </c>
      <c r="M2791" t="s">
        <v>4825</v>
      </c>
      <c r="S2791" t="s">
        <v>18</v>
      </c>
    </row>
    <row r="2792" spans="2:19" x14ac:dyDescent="0.25">
      <c r="B2792">
        <v>4374</v>
      </c>
      <c r="C2792" t="s">
        <v>95</v>
      </c>
      <c r="D2792" t="s">
        <v>4812</v>
      </c>
      <c r="H2792" t="s">
        <v>19</v>
      </c>
      <c r="I2792" s="15" t="s">
        <v>20</v>
      </c>
      <c r="J2792" t="s">
        <v>16</v>
      </c>
      <c r="K2792" t="s">
        <v>17</v>
      </c>
      <c r="L2792" s="13">
        <v>11111111</v>
      </c>
      <c r="M2792" t="s">
        <v>4813</v>
      </c>
      <c r="S2792" t="s">
        <v>18</v>
      </c>
    </row>
    <row r="2793" spans="2:19" x14ac:dyDescent="0.25">
      <c r="B2793">
        <v>6266</v>
      </c>
      <c r="C2793" t="s">
        <v>2912</v>
      </c>
      <c r="D2793" t="s">
        <v>24</v>
      </c>
      <c r="H2793" t="s">
        <v>19</v>
      </c>
      <c r="I2793" s="15" t="s">
        <v>20</v>
      </c>
      <c r="J2793" t="s">
        <v>16</v>
      </c>
      <c r="K2793" t="s">
        <v>17</v>
      </c>
      <c r="L2793" s="13">
        <v>11111111</v>
      </c>
      <c r="M2793" t="s">
        <v>4814</v>
      </c>
      <c r="S2793" t="s">
        <v>18</v>
      </c>
    </row>
    <row r="2794" spans="2:19" x14ac:dyDescent="0.25">
      <c r="B2794">
        <v>11762</v>
      </c>
      <c r="C2794" t="s">
        <v>2913</v>
      </c>
      <c r="D2794" t="s">
        <v>24</v>
      </c>
      <c r="H2794" t="s">
        <v>19</v>
      </c>
      <c r="I2794" s="15" t="s">
        <v>20</v>
      </c>
      <c r="J2794" t="s">
        <v>16</v>
      </c>
      <c r="K2794" t="s">
        <v>17</v>
      </c>
      <c r="L2794" s="13">
        <v>11111111</v>
      </c>
      <c r="M2794" t="s">
        <v>5198</v>
      </c>
      <c r="S2794" t="s">
        <v>18</v>
      </c>
    </row>
    <row r="2795" spans="2:19" x14ac:dyDescent="0.25">
      <c r="B2795">
        <v>12406</v>
      </c>
      <c r="C2795" t="s">
        <v>2914</v>
      </c>
      <c r="D2795" t="s">
        <v>24</v>
      </c>
      <c r="H2795" t="s">
        <v>19</v>
      </c>
      <c r="I2795" s="15" t="s">
        <v>20</v>
      </c>
      <c r="J2795" t="s">
        <v>16</v>
      </c>
      <c r="K2795" t="s">
        <v>17</v>
      </c>
      <c r="L2795" s="13">
        <v>11111111</v>
      </c>
      <c r="M2795" t="s">
        <v>5234</v>
      </c>
      <c r="S2795" t="s">
        <v>18</v>
      </c>
    </row>
    <row r="2796" spans="2:19" x14ac:dyDescent="0.25">
      <c r="B2796">
        <v>5358</v>
      </c>
      <c r="C2796" t="s">
        <v>2915</v>
      </c>
      <c r="D2796" t="s">
        <v>4812</v>
      </c>
      <c r="H2796" t="s">
        <v>19</v>
      </c>
      <c r="I2796" s="15" t="s">
        <v>20</v>
      </c>
      <c r="J2796" t="s">
        <v>16</v>
      </c>
      <c r="K2796" t="s">
        <v>17</v>
      </c>
      <c r="L2796" s="13">
        <v>11111111</v>
      </c>
      <c r="M2796" t="s">
        <v>4817</v>
      </c>
      <c r="S2796" t="s">
        <v>18</v>
      </c>
    </row>
    <row r="2797" spans="2:19" x14ac:dyDescent="0.25">
      <c r="B2797">
        <v>8013</v>
      </c>
      <c r="C2797" t="s">
        <v>92</v>
      </c>
      <c r="D2797" t="s">
        <v>4812</v>
      </c>
      <c r="H2797" t="s">
        <v>19</v>
      </c>
      <c r="I2797" s="15" t="s">
        <v>20</v>
      </c>
      <c r="J2797" t="s">
        <v>16</v>
      </c>
      <c r="K2797" t="s">
        <v>17</v>
      </c>
      <c r="L2797" s="13">
        <v>11111111</v>
      </c>
      <c r="M2797" t="s">
        <v>4813</v>
      </c>
      <c r="S2797" t="s">
        <v>18</v>
      </c>
    </row>
    <row r="2798" spans="2:19" x14ac:dyDescent="0.25">
      <c r="B2798">
        <v>5840</v>
      </c>
      <c r="C2798" t="s">
        <v>2916</v>
      </c>
      <c r="D2798" t="s">
        <v>4812</v>
      </c>
      <c r="H2798" t="s">
        <v>19</v>
      </c>
      <c r="I2798" s="15" t="s">
        <v>20</v>
      </c>
      <c r="J2798" t="s">
        <v>16</v>
      </c>
      <c r="K2798" t="s">
        <v>17</v>
      </c>
      <c r="L2798" s="13">
        <v>11111111</v>
      </c>
      <c r="M2798" t="s">
        <v>4826</v>
      </c>
      <c r="S2798" t="s">
        <v>18</v>
      </c>
    </row>
    <row r="2799" spans="2:19" x14ac:dyDescent="0.25">
      <c r="B2799">
        <v>5709</v>
      </c>
      <c r="C2799" t="s">
        <v>2917</v>
      </c>
      <c r="D2799" t="s">
        <v>4812</v>
      </c>
      <c r="H2799" t="s">
        <v>19</v>
      </c>
      <c r="I2799" s="15" t="s">
        <v>20</v>
      </c>
      <c r="J2799" t="s">
        <v>16</v>
      </c>
      <c r="K2799" t="s">
        <v>17</v>
      </c>
      <c r="L2799" s="13">
        <v>11111111</v>
      </c>
      <c r="M2799" t="s">
        <v>4824</v>
      </c>
      <c r="S2799" t="s">
        <v>18</v>
      </c>
    </row>
    <row r="2800" spans="2:19" x14ac:dyDescent="0.25">
      <c r="B2800">
        <v>5223</v>
      </c>
      <c r="C2800" t="s">
        <v>2918</v>
      </c>
      <c r="D2800" t="s">
        <v>4812</v>
      </c>
      <c r="H2800" t="s">
        <v>19</v>
      </c>
      <c r="I2800" s="15" t="s">
        <v>20</v>
      </c>
      <c r="J2800" t="s">
        <v>16</v>
      </c>
      <c r="K2800" t="s">
        <v>17</v>
      </c>
      <c r="L2800" s="13">
        <v>11111111</v>
      </c>
      <c r="M2800" t="s">
        <v>4814</v>
      </c>
      <c r="S2800" t="s">
        <v>18</v>
      </c>
    </row>
    <row r="2801" spans="2:19" x14ac:dyDescent="0.25">
      <c r="B2801">
        <v>12557</v>
      </c>
      <c r="C2801" t="s">
        <v>2919</v>
      </c>
      <c r="D2801" t="s">
        <v>4812</v>
      </c>
      <c r="H2801" t="s">
        <v>19</v>
      </c>
      <c r="I2801" s="15" t="s">
        <v>20</v>
      </c>
      <c r="J2801" t="s">
        <v>16</v>
      </c>
      <c r="K2801" t="s">
        <v>17</v>
      </c>
      <c r="L2801" s="13">
        <v>11111111</v>
      </c>
      <c r="M2801" t="s">
        <v>4813</v>
      </c>
      <c r="S2801" t="s">
        <v>18</v>
      </c>
    </row>
    <row r="2802" spans="2:19" x14ac:dyDescent="0.25">
      <c r="B2802">
        <v>7599</v>
      </c>
      <c r="C2802" t="s">
        <v>2920</v>
      </c>
      <c r="D2802" t="s">
        <v>24</v>
      </c>
      <c r="H2802" t="s">
        <v>19</v>
      </c>
      <c r="I2802" s="15" t="s">
        <v>20</v>
      </c>
      <c r="J2802" t="s">
        <v>16</v>
      </c>
      <c r="K2802" t="s">
        <v>17</v>
      </c>
      <c r="L2802" s="13">
        <v>11111111</v>
      </c>
      <c r="M2802" t="s">
        <v>4832</v>
      </c>
      <c r="S2802" t="s">
        <v>18</v>
      </c>
    </row>
    <row r="2803" spans="2:19" x14ac:dyDescent="0.25">
      <c r="B2803">
        <v>5201</v>
      </c>
      <c r="C2803" t="s">
        <v>2921</v>
      </c>
      <c r="D2803" t="s">
        <v>4812</v>
      </c>
      <c r="H2803" t="s">
        <v>19</v>
      </c>
      <c r="I2803" s="15" t="s">
        <v>20</v>
      </c>
      <c r="J2803" t="s">
        <v>16</v>
      </c>
      <c r="K2803" t="s">
        <v>17</v>
      </c>
      <c r="L2803" s="13">
        <v>11111111</v>
      </c>
      <c r="M2803" t="s">
        <v>4825</v>
      </c>
      <c r="S2803" t="s">
        <v>18</v>
      </c>
    </row>
    <row r="2804" spans="2:19" x14ac:dyDescent="0.25">
      <c r="B2804">
        <v>8863</v>
      </c>
      <c r="C2804" t="s">
        <v>257</v>
      </c>
      <c r="D2804" t="s">
        <v>24</v>
      </c>
      <c r="H2804" t="s">
        <v>19</v>
      </c>
      <c r="I2804" s="15" t="s">
        <v>20</v>
      </c>
      <c r="J2804" t="s">
        <v>16</v>
      </c>
      <c r="K2804" t="s">
        <v>17</v>
      </c>
      <c r="L2804" s="13">
        <v>11111111</v>
      </c>
      <c r="M2804" t="s">
        <v>4825</v>
      </c>
      <c r="S2804" t="s">
        <v>18</v>
      </c>
    </row>
    <row r="2805" spans="2:19" x14ac:dyDescent="0.25">
      <c r="B2805">
        <v>8401</v>
      </c>
      <c r="C2805" t="s">
        <v>2922</v>
      </c>
      <c r="D2805" t="s">
        <v>4812</v>
      </c>
      <c r="H2805" t="s">
        <v>19</v>
      </c>
      <c r="I2805" s="15" t="s">
        <v>20</v>
      </c>
      <c r="J2805" t="s">
        <v>16</v>
      </c>
      <c r="K2805" t="s">
        <v>17</v>
      </c>
      <c r="L2805" s="13">
        <v>11111111</v>
      </c>
      <c r="M2805" t="s">
        <v>4841</v>
      </c>
      <c r="S2805" t="s">
        <v>18</v>
      </c>
    </row>
    <row r="2806" spans="2:19" x14ac:dyDescent="0.25">
      <c r="B2806">
        <v>11199</v>
      </c>
      <c r="C2806" t="s">
        <v>2923</v>
      </c>
      <c r="D2806" t="s">
        <v>4812</v>
      </c>
      <c r="H2806" t="s">
        <v>19</v>
      </c>
      <c r="I2806" s="15" t="s">
        <v>20</v>
      </c>
      <c r="J2806" t="s">
        <v>16</v>
      </c>
      <c r="K2806" t="s">
        <v>17</v>
      </c>
      <c r="L2806" s="13">
        <v>11111111</v>
      </c>
      <c r="M2806" t="s">
        <v>4813</v>
      </c>
      <c r="S2806" t="s">
        <v>18</v>
      </c>
    </row>
    <row r="2807" spans="2:19" x14ac:dyDescent="0.25">
      <c r="B2807">
        <v>10317</v>
      </c>
      <c r="C2807" t="s">
        <v>2924</v>
      </c>
      <c r="D2807" t="s">
        <v>24</v>
      </c>
      <c r="H2807" t="s">
        <v>19</v>
      </c>
      <c r="I2807" s="15" t="s">
        <v>20</v>
      </c>
      <c r="J2807" t="s">
        <v>16</v>
      </c>
      <c r="K2807" t="s">
        <v>17</v>
      </c>
      <c r="L2807" s="13">
        <v>11111111</v>
      </c>
      <c r="M2807" t="s">
        <v>4854</v>
      </c>
      <c r="S2807" t="s">
        <v>18</v>
      </c>
    </row>
    <row r="2808" spans="2:19" x14ac:dyDescent="0.25">
      <c r="B2808">
        <v>9232</v>
      </c>
      <c r="C2808" t="s">
        <v>56</v>
      </c>
      <c r="D2808" t="s">
        <v>24</v>
      </c>
      <c r="H2808" t="s">
        <v>19</v>
      </c>
      <c r="I2808" s="15" t="s">
        <v>20</v>
      </c>
      <c r="J2808" t="s">
        <v>16</v>
      </c>
      <c r="K2808" t="s">
        <v>17</v>
      </c>
      <c r="L2808" s="13">
        <v>11111111</v>
      </c>
      <c r="M2808" t="s">
        <v>4962</v>
      </c>
      <c r="S2808" t="s">
        <v>18</v>
      </c>
    </row>
    <row r="2809" spans="2:19" x14ac:dyDescent="0.25">
      <c r="B2809">
        <v>5530</v>
      </c>
      <c r="C2809" t="s">
        <v>126</v>
      </c>
      <c r="D2809" t="s">
        <v>4812</v>
      </c>
      <c r="H2809" t="s">
        <v>19</v>
      </c>
      <c r="I2809" s="15" t="s">
        <v>20</v>
      </c>
      <c r="J2809" t="s">
        <v>16</v>
      </c>
      <c r="K2809" t="s">
        <v>17</v>
      </c>
      <c r="L2809" s="13">
        <v>11111111</v>
      </c>
      <c r="M2809" t="s">
        <v>4871</v>
      </c>
      <c r="S2809" t="s">
        <v>18</v>
      </c>
    </row>
    <row r="2810" spans="2:19" x14ac:dyDescent="0.25">
      <c r="B2810">
        <v>8128</v>
      </c>
      <c r="C2810" t="s">
        <v>2925</v>
      </c>
      <c r="D2810" t="s">
        <v>4812</v>
      </c>
      <c r="H2810" t="s">
        <v>19</v>
      </c>
      <c r="I2810" s="15" t="s">
        <v>20</v>
      </c>
      <c r="J2810" t="s">
        <v>16</v>
      </c>
      <c r="K2810" t="s">
        <v>17</v>
      </c>
      <c r="L2810" s="13">
        <v>11111111</v>
      </c>
      <c r="M2810" t="s">
        <v>4825</v>
      </c>
      <c r="S2810" t="s">
        <v>18</v>
      </c>
    </row>
    <row r="2811" spans="2:19" x14ac:dyDescent="0.25">
      <c r="B2811">
        <v>13112</v>
      </c>
      <c r="C2811" t="s">
        <v>2926</v>
      </c>
      <c r="D2811" t="s">
        <v>4812</v>
      </c>
      <c r="H2811" t="s">
        <v>19</v>
      </c>
      <c r="I2811" s="15" t="s">
        <v>20</v>
      </c>
      <c r="J2811" t="s">
        <v>16</v>
      </c>
      <c r="K2811" t="s">
        <v>17</v>
      </c>
      <c r="L2811" s="13">
        <v>11111111</v>
      </c>
      <c r="M2811" t="s">
        <v>5235</v>
      </c>
      <c r="S2811" t="s">
        <v>18</v>
      </c>
    </row>
    <row r="2812" spans="2:19" x14ac:dyDescent="0.25">
      <c r="B2812">
        <v>11499</v>
      </c>
      <c r="C2812" t="s">
        <v>2927</v>
      </c>
      <c r="D2812" t="s">
        <v>4812</v>
      </c>
      <c r="H2812" t="s">
        <v>19</v>
      </c>
      <c r="I2812" s="15" t="s">
        <v>20</v>
      </c>
      <c r="J2812" t="s">
        <v>16</v>
      </c>
      <c r="K2812" t="s">
        <v>17</v>
      </c>
      <c r="L2812" s="13">
        <v>11111111</v>
      </c>
      <c r="M2812" t="s">
        <v>4840</v>
      </c>
      <c r="S2812" t="s">
        <v>18</v>
      </c>
    </row>
    <row r="2813" spans="2:19" x14ac:dyDescent="0.25">
      <c r="B2813">
        <v>8975</v>
      </c>
      <c r="C2813" t="s">
        <v>2928</v>
      </c>
      <c r="D2813" t="s">
        <v>24</v>
      </c>
      <c r="H2813" t="s">
        <v>19</v>
      </c>
      <c r="I2813" s="15" t="s">
        <v>20</v>
      </c>
      <c r="J2813" t="s">
        <v>16</v>
      </c>
      <c r="K2813" t="s">
        <v>17</v>
      </c>
      <c r="L2813" s="13">
        <v>11111111</v>
      </c>
      <c r="M2813" t="s">
        <v>4829</v>
      </c>
      <c r="S2813" t="s">
        <v>18</v>
      </c>
    </row>
    <row r="2814" spans="2:19" x14ac:dyDescent="0.25">
      <c r="B2814">
        <v>12250</v>
      </c>
      <c r="C2814" t="s">
        <v>2929</v>
      </c>
      <c r="D2814" t="s">
        <v>24</v>
      </c>
      <c r="H2814" t="s">
        <v>19</v>
      </c>
      <c r="I2814" s="15" t="s">
        <v>20</v>
      </c>
      <c r="J2814" t="s">
        <v>16</v>
      </c>
      <c r="K2814" t="s">
        <v>17</v>
      </c>
      <c r="L2814" s="13">
        <v>11111111</v>
      </c>
      <c r="M2814" t="s">
        <v>4813</v>
      </c>
      <c r="S2814" t="s">
        <v>18</v>
      </c>
    </row>
    <row r="2815" spans="2:19" x14ac:dyDescent="0.25">
      <c r="B2815">
        <v>5615</v>
      </c>
      <c r="C2815" t="s">
        <v>2930</v>
      </c>
      <c r="D2815" t="s">
        <v>24</v>
      </c>
      <c r="H2815" t="s">
        <v>19</v>
      </c>
      <c r="I2815" s="15" t="s">
        <v>20</v>
      </c>
      <c r="J2815" t="s">
        <v>16</v>
      </c>
      <c r="K2815" t="s">
        <v>17</v>
      </c>
      <c r="L2815" s="13">
        <v>11111111</v>
      </c>
      <c r="M2815" t="s">
        <v>4832</v>
      </c>
      <c r="S2815" t="s">
        <v>18</v>
      </c>
    </row>
    <row r="2816" spans="2:19" x14ac:dyDescent="0.25">
      <c r="B2816">
        <v>12503</v>
      </c>
      <c r="C2816" t="s">
        <v>2931</v>
      </c>
      <c r="D2816" t="s">
        <v>4812</v>
      </c>
      <c r="H2816" t="s">
        <v>19</v>
      </c>
      <c r="I2816" s="15" t="s">
        <v>20</v>
      </c>
      <c r="J2816" t="s">
        <v>16</v>
      </c>
      <c r="K2816" t="s">
        <v>17</v>
      </c>
      <c r="L2816" s="13">
        <v>11111111</v>
      </c>
      <c r="M2816" t="s">
        <v>4813</v>
      </c>
      <c r="S2816" t="s">
        <v>18</v>
      </c>
    </row>
    <row r="2817" spans="2:19" x14ac:dyDescent="0.25">
      <c r="B2817">
        <v>10247</v>
      </c>
      <c r="C2817" t="s">
        <v>536</v>
      </c>
      <c r="D2817" t="s">
        <v>4812</v>
      </c>
      <c r="H2817" t="s">
        <v>19</v>
      </c>
      <c r="I2817" s="15" t="s">
        <v>20</v>
      </c>
      <c r="J2817" t="s">
        <v>16</v>
      </c>
      <c r="K2817" t="s">
        <v>17</v>
      </c>
      <c r="L2817" s="13">
        <v>11111111</v>
      </c>
      <c r="M2817" t="s">
        <v>5236</v>
      </c>
      <c r="S2817" t="s">
        <v>18</v>
      </c>
    </row>
    <row r="2818" spans="2:19" x14ac:dyDescent="0.25">
      <c r="B2818">
        <v>13682</v>
      </c>
      <c r="C2818" t="s">
        <v>2932</v>
      </c>
      <c r="D2818" t="s">
        <v>24</v>
      </c>
      <c r="H2818" t="s">
        <v>19</v>
      </c>
      <c r="I2818" s="15" t="s">
        <v>20</v>
      </c>
      <c r="J2818" t="s">
        <v>16</v>
      </c>
      <c r="K2818" t="s">
        <v>17</v>
      </c>
      <c r="L2818" s="13">
        <v>11111111</v>
      </c>
      <c r="M2818" t="s">
        <v>4813</v>
      </c>
      <c r="S2818" t="s">
        <v>18</v>
      </c>
    </row>
    <row r="2819" spans="2:19" x14ac:dyDescent="0.25">
      <c r="B2819">
        <v>6451</v>
      </c>
      <c r="C2819" t="s">
        <v>365</v>
      </c>
      <c r="D2819" t="s">
        <v>4812</v>
      </c>
      <c r="H2819" t="s">
        <v>19</v>
      </c>
      <c r="I2819" s="15" t="s">
        <v>20</v>
      </c>
      <c r="J2819" t="s">
        <v>16</v>
      </c>
      <c r="K2819" t="s">
        <v>17</v>
      </c>
      <c r="L2819" s="13">
        <v>11111111</v>
      </c>
      <c r="M2819" t="s">
        <v>4821</v>
      </c>
      <c r="S2819" t="s">
        <v>18</v>
      </c>
    </row>
    <row r="2820" spans="2:19" x14ac:dyDescent="0.25">
      <c r="B2820">
        <v>12371</v>
      </c>
      <c r="C2820" t="s">
        <v>67</v>
      </c>
      <c r="D2820" t="s">
        <v>24</v>
      </c>
      <c r="H2820" t="s">
        <v>19</v>
      </c>
      <c r="I2820" s="15" t="s">
        <v>20</v>
      </c>
      <c r="J2820" t="s">
        <v>16</v>
      </c>
      <c r="K2820" t="s">
        <v>17</v>
      </c>
      <c r="L2820" s="13">
        <v>11111111</v>
      </c>
      <c r="M2820" t="s">
        <v>4836</v>
      </c>
      <c r="S2820" t="s">
        <v>18</v>
      </c>
    </row>
    <row r="2821" spans="2:19" x14ac:dyDescent="0.25">
      <c r="B2821">
        <v>5398</v>
      </c>
      <c r="C2821" t="s">
        <v>2933</v>
      </c>
      <c r="D2821" t="s">
        <v>24</v>
      </c>
      <c r="H2821" t="s">
        <v>19</v>
      </c>
      <c r="I2821" s="15" t="s">
        <v>20</v>
      </c>
      <c r="J2821" t="s">
        <v>16</v>
      </c>
      <c r="K2821" t="s">
        <v>17</v>
      </c>
      <c r="L2821" s="13">
        <v>11111111</v>
      </c>
      <c r="M2821" t="s">
        <v>4817</v>
      </c>
      <c r="S2821" t="s">
        <v>18</v>
      </c>
    </row>
    <row r="2822" spans="2:19" x14ac:dyDescent="0.25">
      <c r="B2822">
        <v>7982</v>
      </c>
      <c r="C2822" t="s">
        <v>136</v>
      </c>
      <c r="D2822" t="s">
        <v>4812</v>
      </c>
      <c r="H2822" t="s">
        <v>19</v>
      </c>
      <c r="I2822" s="15" t="s">
        <v>20</v>
      </c>
      <c r="J2822" t="s">
        <v>16</v>
      </c>
      <c r="K2822" t="s">
        <v>17</v>
      </c>
      <c r="L2822" s="13">
        <v>11111111</v>
      </c>
      <c r="M2822" t="s">
        <v>4821</v>
      </c>
      <c r="S2822" t="s">
        <v>18</v>
      </c>
    </row>
    <row r="2823" spans="2:19" x14ac:dyDescent="0.25">
      <c r="B2823">
        <v>7487</v>
      </c>
      <c r="C2823" t="s">
        <v>2934</v>
      </c>
      <c r="D2823" t="s">
        <v>4812</v>
      </c>
      <c r="H2823" t="s">
        <v>19</v>
      </c>
      <c r="I2823" s="15" t="s">
        <v>20</v>
      </c>
      <c r="J2823" t="s">
        <v>16</v>
      </c>
      <c r="K2823" t="s">
        <v>17</v>
      </c>
      <c r="L2823" s="13">
        <v>11111111</v>
      </c>
      <c r="M2823" t="s">
        <v>4852</v>
      </c>
      <c r="S2823" t="s">
        <v>18</v>
      </c>
    </row>
    <row r="2824" spans="2:19" x14ac:dyDescent="0.25">
      <c r="B2824">
        <v>5633</v>
      </c>
      <c r="C2824" t="s">
        <v>2935</v>
      </c>
      <c r="D2824" t="s">
        <v>24</v>
      </c>
      <c r="H2824" t="s">
        <v>19</v>
      </c>
      <c r="I2824" s="15" t="s">
        <v>20</v>
      </c>
      <c r="J2824" t="s">
        <v>16</v>
      </c>
      <c r="K2824" t="s">
        <v>17</v>
      </c>
      <c r="L2824" s="13">
        <v>11111111</v>
      </c>
      <c r="M2824" t="s">
        <v>4825</v>
      </c>
      <c r="S2824" t="s">
        <v>18</v>
      </c>
    </row>
    <row r="2825" spans="2:19" x14ac:dyDescent="0.25">
      <c r="B2825">
        <v>12397</v>
      </c>
      <c r="C2825" t="s">
        <v>2936</v>
      </c>
      <c r="D2825" t="s">
        <v>4812</v>
      </c>
      <c r="H2825" t="s">
        <v>19</v>
      </c>
      <c r="I2825" s="15" t="s">
        <v>20</v>
      </c>
      <c r="J2825" t="s">
        <v>16</v>
      </c>
      <c r="K2825" t="s">
        <v>17</v>
      </c>
      <c r="L2825" s="13">
        <v>11111111</v>
      </c>
      <c r="M2825" t="s">
        <v>4815</v>
      </c>
      <c r="S2825" t="s">
        <v>18</v>
      </c>
    </row>
    <row r="2826" spans="2:19" x14ac:dyDescent="0.25">
      <c r="B2826">
        <v>11579</v>
      </c>
      <c r="C2826" t="s">
        <v>2937</v>
      </c>
      <c r="D2826" t="s">
        <v>24</v>
      </c>
      <c r="H2826" t="s">
        <v>19</v>
      </c>
      <c r="I2826" s="15" t="s">
        <v>20</v>
      </c>
      <c r="J2826" t="s">
        <v>16</v>
      </c>
      <c r="K2826" t="s">
        <v>17</v>
      </c>
      <c r="L2826" s="13">
        <v>11111111</v>
      </c>
      <c r="M2826" t="s">
        <v>4813</v>
      </c>
      <c r="S2826" t="s">
        <v>18</v>
      </c>
    </row>
    <row r="2827" spans="2:19" x14ac:dyDescent="0.25">
      <c r="B2827">
        <v>9528</v>
      </c>
      <c r="C2827" t="s">
        <v>2938</v>
      </c>
      <c r="D2827" t="s">
        <v>24</v>
      </c>
      <c r="H2827" t="s">
        <v>19</v>
      </c>
      <c r="I2827" s="15" t="s">
        <v>20</v>
      </c>
      <c r="J2827" t="s">
        <v>16</v>
      </c>
      <c r="K2827" t="s">
        <v>17</v>
      </c>
      <c r="L2827" s="13">
        <v>11111111</v>
      </c>
      <c r="M2827" t="s">
        <v>5237</v>
      </c>
      <c r="S2827" t="s">
        <v>18</v>
      </c>
    </row>
    <row r="2828" spans="2:19" x14ac:dyDescent="0.25">
      <c r="B2828">
        <v>6748</v>
      </c>
      <c r="C2828" t="s">
        <v>2939</v>
      </c>
      <c r="D2828" t="s">
        <v>4812</v>
      </c>
      <c r="H2828" t="s">
        <v>19</v>
      </c>
      <c r="I2828" s="15" t="s">
        <v>20</v>
      </c>
      <c r="J2828" t="s">
        <v>16</v>
      </c>
      <c r="K2828" t="s">
        <v>17</v>
      </c>
      <c r="L2828" s="13">
        <v>11111111</v>
      </c>
      <c r="M2828" t="s">
        <v>4908</v>
      </c>
      <c r="S2828" t="s">
        <v>18</v>
      </c>
    </row>
    <row r="2829" spans="2:19" x14ac:dyDescent="0.25">
      <c r="B2829">
        <v>10921</v>
      </c>
      <c r="C2829" t="s">
        <v>642</v>
      </c>
      <c r="D2829" t="s">
        <v>4812</v>
      </c>
      <c r="H2829" t="s">
        <v>19</v>
      </c>
      <c r="I2829" s="15" t="s">
        <v>20</v>
      </c>
      <c r="J2829" t="s">
        <v>16</v>
      </c>
      <c r="K2829" t="s">
        <v>17</v>
      </c>
      <c r="L2829" s="13">
        <v>11111111</v>
      </c>
      <c r="M2829" t="s">
        <v>5024</v>
      </c>
      <c r="S2829" t="s">
        <v>18</v>
      </c>
    </row>
    <row r="2830" spans="2:19" x14ac:dyDescent="0.25">
      <c r="B2830">
        <v>7788</v>
      </c>
      <c r="C2830" t="s">
        <v>2940</v>
      </c>
      <c r="D2830" t="s">
        <v>4812</v>
      </c>
      <c r="H2830" t="s">
        <v>19</v>
      </c>
      <c r="I2830" s="15" t="s">
        <v>20</v>
      </c>
      <c r="J2830" t="s">
        <v>16</v>
      </c>
      <c r="K2830" t="s">
        <v>17</v>
      </c>
      <c r="L2830" s="13">
        <v>11111111</v>
      </c>
      <c r="M2830" t="s">
        <v>4817</v>
      </c>
      <c r="S2830" t="s">
        <v>18</v>
      </c>
    </row>
    <row r="2831" spans="2:19" x14ac:dyDescent="0.25">
      <c r="B2831">
        <v>8972</v>
      </c>
      <c r="C2831" t="s">
        <v>2941</v>
      </c>
      <c r="D2831" t="s">
        <v>24</v>
      </c>
      <c r="H2831" t="s">
        <v>19</v>
      </c>
      <c r="I2831" s="15" t="s">
        <v>20</v>
      </c>
      <c r="J2831" t="s">
        <v>16</v>
      </c>
      <c r="K2831" t="s">
        <v>17</v>
      </c>
      <c r="L2831" s="13">
        <v>11111111</v>
      </c>
      <c r="M2831" t="s">
        <v>5238</v>
      </c>
      <c r="S2831" t="s">
        <v>18</v>
      </c>
    </row>
    <row r="2832" spans="2:19" x14ac:dyDescent="0.25">
      <c r="B2832">
        <v>6438</v>
      </c>
      <c r="C2832" t="s">
        <v>2942</v>
      </c>
      <c r="D2832" t="s">
        <v>4812</v>
      </c>
      <c r="H2832" t="s">
        <v>19</v>
      </c>
      <c r="I2832" s="15" t="s">
        <v>20</v>
      </c>
      <c r="J2832" t="s">
        <v>16</v>
      </c>
      <c r="K2832" t="s">
        <v>17</v>
      </c>
      <c r="L2832" s="13">
        <v>11111111</v>
      </c>
      <c r="M2832" t="s">
        <v>4821</v>
      </c>
      <c r="S2832" t="s">
        <v>18</v>
      </c>
    </row>
    <row r="2833" spans="2:19" x14ac:dyDescent="0.25">
      <c r="B2833">
        <v>6950</v>
      </c>
      <c r="C2833" t="s">
        <v>234</v>
      </c>
      <c r="D2833" t="s">
        <v>4812</v>
      </c>
      <c r="H2833" t="s">
        <v>19</v>
      </c>
      <c r="I2833" s="15" t="s">
        <v>20</v>
      </c>
      <c r="J2833" t="s">
        <v>16</v>
      </c>
      <c r="K2833" t="s">
        <v>17</v>
      </c>
      <c r="L2833" s="13">
        <v>11111111</v>
      </c>
      <c r="M2833" t="s">
        <v>4825</v>
      </c>
      <c r="S2833" t="s">
        <v>18</v>
      </c>
    </row>
    <row r="2834" spans="2:19" x14ac:dyDescent="0.25">
      <c r="B2834">
        <v>12959</v>
      </c>
      <c r="C2834" t="s">
        <v>2943</v>
      </c>
      <c r="D2834" t="s">
        <v>4812</v>
      </c>
      <c r="H2834" t="s">
        <v>19</v>
      </c>
      <c r="I2834" s="15" t="s">
        <v>20</v>
      </c>
      <c r="J2834" t="s">
        <v>16</v>
      </c>
      <c r="K2834" t="s">
        <v>17</v>
      </c>
      <c r="L2834" s="13">
        <v>11111111</v>
      </c>
      <c r="M2834" t="s">
        <v>4813</v>
      </c>
      <c r="S2834" t="s">
        <v>18</v>
      </c>
    </row>
    <row r="2835" spans="2:19" x14ac:dyDescent="0.25">
      <c r="B2835">
        <v>6519</v>
      </c>
      <c r="C2835" t="s">
        <v>2944</v>
      </c>
      <c r="D2835" t="s">
        <v>24</v>
      </c>
      <c r="H2835" t="s">
        <v>19</v>
      </c>
      <c r="I2835" s="15" t="s">
        <v>20</v>
      </c>
      <c r="J2835" t="s">
        <v>16</v>
      </c>
      <c r="K2835" t="s">
        <v>17</v>
      </c>
      <c r="L2835" s="13">
        <v>11111111</v>
      </c>
      <c r="M2835" t="s">
        <v>4817</v>
      </c>
      <c r="S2835" t="s">
        <v>18</v>
      </c>
    </row>
    <row r="2836" spans="2:19" x14ac:dyDescent="0.25">
      <c r="B2836">
        <v>11818</v>
      </c>
      <c r="C2836" t="s">
        <v>2945</v>
      </c>
      <c r="D2836" t="s">
        <v>4812</v>
      </c>
      <c r="H2836" t="s">
        <v>19</v>
      </c>
      <c r="I2836" s="15" t="s">
        <v>20</v>
      </c>
      <c r="J2836" t="s">
        <v>16</v>
      </c>
      <c r="K2836" t="s">
        <v>17</v>
      </c>
      <c r="L2836" s="13">
        <v>11111111</v>
      </c>
      <c r="M2836" t="s">
        <v>4813</v>
      </c>
      <c r="S2836" t="s">
        <v>18</v>
      </c>
    </row>
    <row r="2837" spans="2:19" x14ac:dyDescent="0.25">
      <c r="B2837">
        <v>8535</v>
      </c>
      <c r="C2837" t="s">
        <v>2946</v>
      </c>
      <c r="D2837" t="s">
        <v>4812</v>
      </c>
      <c r="H2837" t="s">
        <v>19</v>
      </c>
      <c r="I2837" s="15" t="s">
        <v>20</v>
      </c>
      <c r="J2837" t="s">
        <v>16</v>
      </c>
      <c r="K2837" t="s">
        <v>17</v>
      </c>
      <c r="L2837" s="13">
        <v>11111111</v>
      </c>
      <c r="M2837" t="s">
        <v>4817</v>
      </c>
      <c r="S2837" t="s">
        <v>18</v>
      </c>
    </row>
    <row r="2838" spans="2:19" x14ac:dyDescent="0.25">
      <c r="B2838">
        <v>12527</v>
      </c>
      <c r="C2838" t="s">
        <v>2947</v>
      </c>
      <c r="D2838" t="s">
        <v>4812</v>
      </c>
      <c r="H2838" t="s">
        <v>19</v>
      </c>
      <c r="I2838" s="15" t="s">
        <v>20</v>
      </c>
      <c r="J2838" t="s">
        <v>16</v>
      </c>
      <c r="K2838" t="s">
        <v>17</v>
      </c>
      <c r="L2838" s="13">
        <v>11111111</v>
      </c>
      <c r="M2838" t="s">
        <v>4813</v>
      </c>
      <c r="S2838" t="s">
        <v>18</v>
      </c>
    </row>
    <row r="2839" spans="2:19" x14ac:dyDescent="0.25">
      <c r="B2839">
        <v>9078</v>
      </c>
      <c r="C2839" t="s">
        <v>2948</v>
      </c>
      <c r="D2839" t="s">
        <v>24</v>
      </c>
      <c r="H2839" t="s">
        <v>19</v>
      </c>
      <c r="I2839" s="15" t="s">
        <v>20</v>
      </c>
      <c r="J2839" t="s">
        <v>16</v>
      </c>
      <c r="K2839" t="s">
        <v>17</v>
      </c>
      <c r="L2839" s="13">
        <v>11111111</v>
      </c>
      <c r="M2839" t="s">
        <v>4824</v>
      </c>
      <c r="S2839" t="s">
        <v>18</v>
      </c>
    </row>
    <row r="2840" spans="2:19" x14ac:dyDescent="0.25">
      <c r="B2840">
        <v>8912</v>
      </c>
      <c r="C2840" t="s">
        <v>2949</v>
      </c>
      <c r="D2840" t="s">
        <v>4812</v>
      </c>
      <c r="H2840" t="s">
        <v>19</v>
      </c>
      <c r="I2840" s="15" t="s">
        <v>20</v>
      </c>
      <c r="J2840" t="s">
        <v>16</v>
      </c>
      <c r="K2840" t="s">
        <v>17</v>
      </c>
      <c r="L2840" s="13">
        <v>11111111</v>
      </c>
      <c r="M2840" t="s">
        <v>5239</v>
      </c>
      <c r="S2840" t="s">
        <v>18</v>
      </c>
    </row>
    <row r="2841" spans="2:19" x14ac:dyDescent="0.25">
      <c r="B2841">
        <v>6107</v>
      </c>
      <c r="C2841" t="s">
        <v>2950</v>
      </c>
      <c r="D2841" t="s">
        <v>24</v>
      </c>
      <c r="H2841" t="s">
        <v>19</v>
      </c>
      <c r="I2841" s="15" t="s">
        <v>20</v>
      </c>
      <c r="J2841" t="s">
        <v>16</v>
      </c>
      <c r="K2841" t="s">
        <v>17</v>
      </c>
      <c r="L2841" s="13">
        <v>11111111</v>
      </c>
      <c r="M2841" t="s">
        <v>4814</v>
      </c>
      <c r="S2841" t="s">
        <v>18</v>
      </c>
    </row>
    <row r="2842" spans="2:19" x14ac:dyDescent="0.25">
      <c r="B2842">
        <v>9414</v>
      </c>
      <c r="C2842" t="s">
        <v>2951</v>
      </c>
      <c r="D2842" t="s">
        <v>24</v>
      </c>
      <c r="H2842" t="s">
        <v>19</v>
      </c>
      <c r="I2842" s="15" t="s">
        <v>20</v>
      </c>
      <c r="J2842" t="s">
        <v>16</v>
      </c>
      <c r="K2842" t="s">
        <v>17</v>
      </c>
      <c r="L2842" s="13">
        <v>11111111</v>
      </c>
      <c r="M2842" t="s">
        <v>5240</v>
      </c>
      <c r="S2842" t="s">
        <v>18</v>
      </c>
    </row>
    <row r="2843" spans="2:19" x14ac:dyDescent="0.25">
      <c r="B2843">
        <v>7691</v>
      </c>
      <c r="C2843" t="s">
        <v>2952</v>
      </c>
      <c r="D2843" t="s">
        <v>24</v>
      </c>
      <c r="H2843" t="s">
        <v>19</v>
      </c>
      <c r="I2843" s="15" t="s">
        <v>20</v>
      </c>
      <c r="J2843" t="s">
        <v>16</v>
      </c>
      <c r="K2843" t="s">
        <v>17</v>
      </c>
      <c r="L2843" s="13">
        <v>11111111</v>
      </c>
      <c r="M2843" t="s">
        <v>4817</v>
      </c>
      <c r="S2843" t="s">
        <v>18</v>
      </c>
    </row>
    <row r="2844" spans="2:19" x14ac:dyDescent="0.25">
      <c r="B2844">
        <v>8870</v>
      </c>
      <c r="C2844" t="s">
        <v>2953</v>
      </c>
      <c r="D2844" t="s">
        <v>24</v>
      </c>
      <c r="H2844" t="s">
        <v>19</v>
      </c>
      <c r="I2844" s="15" t="s">
        <v>20</v>
      </c>
      <c r="J2844" t="s">
        <v>16</v>
      </c>
      <c r="K2844" t="s">
        <v>17</v>
      </c>
      <c r="L2844" s="13">
        <v>11111111</v>
      </c>
      <c r="M2844" t="s">
        <v>4817</v>
      </c>
      <c r="S2844" t="s">
        <v>18</v>
      </c>
    </row>
    <row r="2845" spans="2:19" x14ac:dyDescent="0.25">
      <c r="B2845">
        <v>11338</v>
      </c>
      <c r="C2845" t="s">
        <v>113</v>
      </c>
      <c r="D2845" t="s">
        <v>4812</v>
      </c>
      <c r="H2845" t="s">
        <v>19</v>
      </c>
      <c r="I2845" s="15" t="s">
        <v>20</v>
      </c>
      <c r="J2845" t="s">
        <v>16</v>
      </c>
      <c r="K2845" t="s">
        <v>17</v>
      </c>
      <c r="L2845" s="13">
        <v>11111111</v>
      </c>
      <c r="M2845" t="s">
        <v>4878</v>
      </c>
      <c r="S2845" t="s">
        <v>18</v>
      </c>
    </row>
    <row r="2846" spans="2:19" x14ac:dyDescent="0.25">
      <c r="B2846">
        <v>7417</v>
      </c>
      <c r="C2846" t="s">
        <v>2954</v>
      </c>
      <c r="D2846" t="s">
        <v>24</v>
      </c>
      <c r="H2846" t="s">
        <v>19</v>
      </c>
      <c r="I2846" s="15" t="s">
        <v>20</v>
      </c>
      <c r="J2846" t="s">
        <v>16</v>
      </c>
      <c r="K2846" t="s">
        <v>17</v>
      </c>
      <c r="L2846" s="13">
        <v>11111111</v>
      </c>
      <c r="M2846" t="s">
        <v>4813</v>
      </c>
      <c r="S2846" t="s">
        <v>18</v>
      </c>
    </row>
    <row r="2847" spans="2:19" x14ac:dyDescent="0.25">
      <c r="B2847">
        <v>11986</v>
      </c>
      <c r="C2847" t="s">
        <v>349</v>
      </c>
      <c r="D2847" t="s">
        <v>4812</v>
      </c>
      <c r="H2847" t="s">
        <v>19</v>
      </c>
      <c r="I2847" s="15" t="s">
        <v>20</v>
      </c>
      <c r="J2847" t="s">
        <v>16</v>
      </c>
      <c r="K2847" t="s">
        <v>17</v>
      </c>
      <c r="L2847" s="13">
        <v>11111111</v>
      </c>
      <c r="M2847" t="s">
        <v>4890</v>
      </c>
      <c r="S2847" t="s">
        <v>18</v>
      </c>
    </row>
    <row r="2848" spans="2:19" x14ac:dyDescent="0.25">
      <c r="B2848">
        <v>8174</v>
      </c>
      <c r="C2848" t="s">
        <v>2955</v>
      </c>
      <c r="D2848" t="s">
        <v>24</v>
      </c>
      <c r="H2848" t="s">
        <v>19</v>
      </c>
      <c r="I2848" s="15" t="s">
        <v>20</v>
      </c>
      <c r="J2848" t="s">
        <v>16</v>
      </c>
      <c r="K2848" t="s">
        <v>17</v>
      </c>
      <c r="L2848" s="13">
        <v>11111111</v>
      </c>
      <c r="M2848" t="s">
        <v>5068</v>
      </c>
      <c r="S2848" t="s">
        <v>18</v>
      </c>
    </row>
    <row r="2849" spans="2:19" x14ac:dyDescent="0.25">
      <c r="B2849">
        <v>3773</v>
      </c>
      <c r="C2849" t="s">
        <v>417</v>
      </c>
      <c r="D2849" t="s">
        <v>24</v>
      </c>
      <c r="H2849" t="s">
        <v>19</v>
      </c>
      <c r="I2849" s="15" t="s">
        <v>20</v>
      </c>
      <c r="J2849" t="s">
        <v>16</v>
      </c>
      <c r="K2849" t="s">
        <v>17</v>
      </c>
      <c r="L2849" s="13">
        <v>11111111</v>
      </c>
      <c r="M2849" t="s">
        <v>4813</v>
      </c>
      <c r="S2849" t="s">
        <v>18</v>
      </c>
    </row>
    <row r="2850" spans="2:19" x14ac:dyDescent="0.25">
      <c r="B2850">
        <v>5010</v>
      </c>
      <c r="C2850" t="s">
        <v>2956</v>
      </c>
      <c r="D2850" t="s">
        <v>4812</v>
      </c>
      <c r="H2850" t="s">
        <v>19</v>
      </c>
      <c r="I2850" s="15" t="s">
        <v>20</v>
      </c>
      <c r="J2850" t="s">
        <v>16</v>
      </c>
      <c r="K2850" t="s">
        <v>17</v>
      </c>
      <c r="L2850" s="13">
        <v>11111111</v>
      </c>
      <c r="M2850" t="s">
        <v>4817</v>
      </c>
      <c r="S2850" t="s">
        <v>18</v>
      </c>
    </row>
    <row r="2851" spans="2:19" x14ac:dyDescent="0.25">
      <c r="B2851">
        <v>5942</v>
      </c>
      <c r="C2851" t="s">
        <v>2957</v>
      </c>
      <c r="D2851" t="s">
        <v>24</v>
      </c>
      <c r="H2851" t="s">
        <v>19</v>
      </c>
      <c r="I2851" s="15" t="s">
        <v>20</v>
      </c>
      <c r="J2851" t="s">
        <v>16</v>
      </c>
      <c r="K2851" t="s">
        <v>17</v>
      </c>
      <c r="L2851" s="13">
        <v>11111111</v>
      </c>
      <c r="M2851" t="s">
        <v>4817</v>
      </c>
      <c r="S2851" t="s">
        <v>18</v>
      </c>
    </row>
    <row r="2852" spans="2:19" x14ac:dyDescent="0.25">
      <c r="B2852">
        <v>11478</v>
      </c>
      <c r="C2852" t="s">
        <v>423</v>
      </c>
      <c r="D2852" t="s">
        <v>24</v>
      </c>
      <c r="H2852" t="s">
        <v>19</v>
      </c>
      <c r="I2852" s="15" t="s">
        <v>20</v>
      </c>
      <c r="J2852" t="s">
        <v>16</v>
      </c>
      <c r="K2852" t="s">
        <v>17</v>
      </c>
      <c r="L2852" s="13">
        <v>11111111</v>
      </c>
      <c r="M2852" t="s">
        <v>4824</v>
      </c>
      <c r="S2852" t="s">
        <v>18</v>
      </c>
    </row>
    <row r="2853" spans="2:19" x14ac:dyDescent="0.25">
      <c r="B2853">
        <v>8328</v>
      </c>
      <c r="C2853" t="s">
        <v>2958</v>
      </c>
      <c r="D2853" t="s">
        <v>4812</v>
      </c>
      <c r="H2853" t="s">
        <v>19</v>
      </c>
      <c r="I2853" s="15" t="s">
        <v>20</v>
      </c>
      <c r="J2853" t="s">
        <v>16</v>
      </c>
      <c r="K2853" t="s">
        <v>17</v>
      </c>
      <c r="L2853" s="13">
        <v>11111111</v>
      </c>
      <c r="M2853" t="s">
        <v>4817</v>
      </c>
      <c r="S2853" t="s">
        <v>18</v>
      </c>
    </row>
    <row r="2854" spans="2:19" x14ac:dyDescent="0.25">
      <c r="B2854">
        <v>5511</v>
      </c>
      <c r="C2854" t="s">
        <v>1801</v>
      </c>
      <c r="D2854" t="s">
        <v>24</v>
      </c>
      <c r="H2854" t="s">
        <v>19</v>
      </c>
      <c r="I2854" s="15" t="s">
        <v>20</v>
      </c>
      <c r="J2854" t="s">
        <v>16</v>
      </c>
      <c r="K2854" t="s">
        <v>17</v>
      </c>
      <c r="L2854" s="13">
        <v>11111111</v>
      </c>
      <c r="M2854" t="s">
        <v>4817</v>
      </c>
      <c r="S2854" t="s">
        <v>18</v>
      </c>
    </row>
    <row r="2855" spans="2:19" x14ac:dyDescent="0.25">
      <c r="B2855">
        <v>5501</v>
      </c>
      <c r="C2855" t="s">
        <v>2959</v>
      </c>
      <c r="D2855" t="s">
        <v>24</v>
      </c>
      <c r="H2855" t="s">
        <v>19</v>
      </c>
      <c r="I2855" s="15" t="s">
        <v>20</v>
      </c>
      <c r="J2855" t="s">
        <v>16</v>
      </c>
      <c r="K2855" t="s">
        <v>17</v>
      </c>
      <c r="L2855" s="13">
        <v>11111111</v>
      </c>
      <c r="M2855" t="s">
        <v>4813</v>
      </c>
      <c r="S2855" t="s">
        <v>18</v>
      </c>
    </row>
    <row r="2856" spans="2:19" x14ac:dyDescent="0.25">
      <c r="B2856">
        <v>12683</v>
      </c>
      <c r="C2856" t="s">
        <v>2960</v>
      </c>
      <c r="D2856" t="s">
        <v>24</v>
      </c>
      <c r="H2856" t="s">
        <v>19</v>
      </c>
      <c r="I2856" s="15" t="s">
        <v>20</v>
      </c>
      <c r="J2856" t="s">
        <v>16</v>
      </c>
      <c r="K2856" t="s">
        <v>17</v>
      </c>
      <c r="L2856" s="13">
        <v>11111111</v>
      </c>
      <c r="M2856" t="s">
        <v>4813</v>
      </c>
      <c r="S2856" t="s">
        <v>18</v>
      </c>
    </row>
    <row r="2857" spans="2:19" x14ac:dyDescent="0.25">
      <c r="B2857">
        <v>5978</v>
      </c>
      <c r="C2857" t="s">
        <v>2961</v>
      </c>
      <c r="D2857" t="s">
        <v>4812</v>
      </c>
      <c r="H2857" t="s">
        <v>19</v>
      </c>
      <c r="I2857" s="15" t="s">
        <v>20</v>
      </c>
      <c r="J2857" t="s">
        <v>16</v>
      </c>
      <c r="K2857" t="s">
        <v>17</v>
      </c>
      <c r="L2857" s="13">
        <v>11111111</v>
      </c>
      <c r="M2857" t="s">
        <v>4813</v>
      </c>
      <c r="S2857" t="s">
        <v>18</v>
      </c>
    </row>
    <row r="2858" spans="2:19" x14ac:dyDescent="0.25">
      <c r="B2858">
        <v>11401</v>
      </c>
      <c r="C2858" t="s">
        <v>2962</v>
      </c>
      <c r="D2858" t="s">
        <v>4812</v>
      </c>
      <c r="H2858" t="s">
        <v>19</v>
      </c>
      <c r="I2858" s="15" t="s">
        <v>20</v>
      </c>
      <c r="J2858" t="s">
        <v>16</v>
      </c>
      <c r="K2858" t="s">
        <v>17</v>
      </c>
      <c r="L2858" s="13">
        <v>11111111</v>
      </c>
      <c r="M2858" t="s">
        <v>4813</v>
      </c>
      <c r="S2858" t="s">
        <v>18</v>
      </c>
    </row>
    <row r="2859" spans="2:19" x14ac:dyDescent="0.25">
      <c r="B2859">
        <v>12091</v>
      </c>
      <c r="C2859" t="s">
        <v>2963</v>
      </c>
      <c r="D2859" t="s">
        <v>4812</v>
      </c>
      <c r="H2859" t="s">
        <v>19</v>
      </c>
      <c r="I2859" s="15" t="s">
        <v>20</v>
      </c>
      <c r="J2859" t="s">
        <v>16</v>
      </c>
      <c r="K2859" t="s">
        <v>17</v>
      </c>
      <c r="L2859" s="13">
        <v>11111111</v>
      </c>
      <c r="M2859" t="s">
        <v>4842</v>
      </c>
      <c r="S2859" t="s">
        <v>18</v>
      </c>
    </row>
    <row r="2860" spans="2:19" x14ac:dyDescent="0.25">
      <c r="B2860">
        <v>10244</v>
      </c>
      <c r="C2860" t="s">
        <v>2964</v>
      </c>
      <c r="D2860" t="s">
        <v>24</v>
      </c>
      <c r="H2860" t="s">
        <v>19</v>
      </c>
      <c r="I2860" s="15" t="s">
        <v>20</v>
      </c>
      <c r="J2860" t="s">
        <v>16</v>
      </c>
      <c r="K2860" t="s">
        <v>17</v>
      </c>
      <c r="L2860" s="13">
        <v>11111111</v>
      </c>
      <c r="M2860" t="s">
        <v>5241</v>
      </c>
      <c r="S2860" t="s">
        <v>18</v>
      </c>
    </row>
    <row r="2861" spans="2:19" x14ac:dyDescent="0.25">
      <c r="B2861">
        <v>12206</v>
      </c>
      <c r="C2861" t="s">
        <v>2661</v>
      </c>
      <c r="D2861" t="s">
        <v>4812</v>
      </c>
      <c r="H2861" t="s">
        <v>19</v>
      </c>
      <c r="I2861" s="15" t="s">
        <v>20</v>
      </c>
      <c r="J2861" t="s">
        <v>16</v>
      </c>
      <c r="K2861" t="s">
        <v>17</v>
      </c>
      <c r="L2861" s="13">
        <v>11111111</v>
      </c>
      <c r="M2861" t="s">
        <v>4820</v>
      </c>
      <c r="S2861" t="s">
        <v>18</v>
      </c>
    </row>
    <row r="2862" spans="2:19" x14ac:dyDescent="0.25">
      <c r="B2862">
        <v>6051</v>
      </c>
      <c r="C2862" t="s">
        <v>2965</v>
      </c>
      <c r="D2862" t="s">
        <v>24</v>
      </c>
      <c r="H2862" t="s">
        <v>19</v>
      </c>
      <c r="I2862" s="15" t="s">
        <v>20</v>
      </c>
      <c r="J2862" t="s">
        <v>16</v>
      </c>
      <c r="K2862" t="s">
        <v>17</v>
      </c>
      <c r="L2862" s="13">
        <v>11111111</v>
      </c>
      <c r="M2862" t="s">
        <v>4870</v>
      </c>
      <c r="S2862" t="s">
        <v>18</v>
      </c>
    </row>
    <row r="2863" spans="2:19" x14ac:dyDescent="0.25">
      <c r="B2863">
        <v>6419</v>
      </c>
      <c r="C2863" t="s">
        <v>2966</v>
      </c>
      <c r="D2863" t="s">
        <v>24</v>
      </c>
      <c r="H2863" t="s">
        <v>19</v>
      </c>
      <c r="I2863" s="15" t="s">
        <v>20</v>
      </c>
      <c r="J2863" t="s">
        <v>16</v>
      </c>
      <c r="K2863" t="s">
        <v>17</v>
      </c>
      <c r="L2863" s="13">
        <v>11111111</v>
      </c>
      <c r="M2863" t="s">
        <v>4821</v>
      </c>
      <c r="S2863" t="s">
        <v>18</v>
      </c>
    </row>
    <row r="2864" spans="2:19" x14ac:dyDescent="0.25">
      <c r="B2864">
        <v>7426</v>
      </c>
      <c r="C2864" t="s">
        <v>2967</v>
      </c>
      <c r="D2864" t="s">
        <v>4812</v>
      </c>
      <c r="H2864" t="s">
        <v>19</v>
      </c>
      <c r="I2864" s="15" t="s">
        <v>20</v>
      </c>
      <c r="J2864" t="s">
        <v>16</v>
      </c>
      <c r="K2864" t="s">
        <v>17</v>
      </c>
      <c r="L2864" s="13">
        <v>11111111</v>
      </c>
      <c r="M2864" t="s">
        <v>4824</v>
      </c>
      <c r="S2864" t="s">
        <v>18</v>
      </c>
    </row>
    <row r="2865" spans="2:19" x14ac:dyDescent="0.25">
      <c r="B2865">
        <v>12469</v>
      </c>
      <c r="C2865" t="s">
        <v>2968</v>
      </c>
      <c r="D2865" t="s">
        <v>4812</v>
      </c>
      <c r="H2865" t="s">
        <v>19</v>
      </c>
      <c r="I2865" s="15" t="s">
        <v>20</v>
      </c>
      <c r="J2865" t="s">
        <v>16</v>
      </c>
      <c r="K2865" t="s">
        <v>17</v>
      </c>
      <c r="L2865" s="13">
        <v>11111111</v>
      </c>
      <c r="M2865" t="s">
        <v>5005</v>
      </c>
      <c r="S2865" t="s">
        <v>18</v>
      </c>
    </row>
    <row r="2866" spans="2:19" x14ac:dyDescent="0.25">
      <c r="B2866">
        <v>9606</v>
      </c>
      <c r="C2866" t="s">
        <v>2969</v>
      </c>
      <c r="D2866" t="s">
        <v>4812</v>
      </c>
      <c r="H2866" t="s">
        <v>19</v>
      </c>
      <c r="I2866" s="15" t="s">
        <v>20</v>
      </c>
      <c r="J2866" t="s">
        <v>16</v>
      </c>
      <c r="K2866" t="s">
        <v>17</v>
      </c>
      <c r="L2866" s="13">
        <v>11111111</v>
      </c>
      <c r="M2866" t="s">
        <v>4816</v>
      </c>
      <c r="S2866" t="s">
        <v>18</v>
      </c>
    </row>
    <row r="2867" spans="2:19" x14ac:dyDescent="0.25">
      <c r="B2867">
        <v>7624</v>
      </c>
      <c r="C2867" t="s">
        <v>165</v>
      </c>
      <c r="D2867" t="s">
        <v>24</v>
      </c>
      <c r="H2867" t="s">
        <v>19</v>
      </c>
      <c r="I2867" s="15" t="s">
        <v>20</v>
      </c>
      <c r="J2867" t="s">
        <v>16</v>
      </c>
      <c r="K2867" t="s">
        <v>17</v>
      </c>
      <c r="L2867" s="13">
        <v>11111111</v>
      </c>
      <c r="M2867" t="s">
        <v>4825</v>
      </c>
      <c r="S2867" t="s">
        <v>18</v>
      </c>
    </row>
    <row r="2868" spans="2:19" x14ac:dyDescent="0.25">
      <c r="B2868">
        <v>7471</v>
      </c>
      <c r="C2868" t="s">
        <v>2970</v>
      </c>
      <c r="D2868" t="s">
        <v>4812</v>
      </c>
      <c r="H2868" t="s">
        <v>19</v>
      </c>
      <c r="I2868" s="15" t="s">
        <v>20</v>
      </c>
      <c r="J2868" t="s">
        <v>16</v>
      </c>
      <c r="K2868" t="s">
        <v>17</v>
      </c>
      <c r="L2868" s="13">
        <v>11111111</v>
      </c>
      <c r="M2868" t="s">
        <v>4814</v>
      </c>
      <c r="S2868" t="s">
        <v>18</v>
      </c>
    </row>
    <row r="2869" spans="2:19" x14ac:dyDescent="0.25">
      <c r="B2869">
        <v>9548</v>
      </c>
      <c r="C2869" t="s">
        <v>2971</v>
      </c>
      <c r="D2869" t="s">
        <v>24</v>
      </c>
      <c r="H2869" t="s">
        <v>19</v>
      </c>
      <c r="I2869" s="15" t="s">
        <v>20</v>
      </c>
      <c r="J2869" t="s">
        <v>16</v>
      </c>
      <c r="K2869" t="s">
        <v>17</v>
      </c>
      <c r="L2869" s="13">
        <v>11111111</v>
      </c>
      <c r="M2869" t="s">
        <v>4841</v>
      </c>
      <c r="S2869" t="s">
        <v>18</v>
      </c>
    </row>
    <row r="2870" spans="2:19" x14ac:dyDescent="0.25">
      <c r="B2870">
        <v>11557</v>
      </c>
      <c r="C2870" t="s">
        <v>2972</v>
      </c>
      <c r="D2870" t="s">
        <v>24</v>
      </c>
      <c r="H2870" t="s">
        <v>19</v>
      </c>
      <c r="I2870" s="15" t="s">
        <v>20</v>
      </c>
      <c r="J2870" t="s">
        <v>16</v>
      </c>
      <c r="K2870" t="s">
        <v>17</v>
      </c>
      <c r="L2870" s="13">
        <v>11111111</v>
      </c>
      <c r="M2870" t="s">
        <v>4813</v>
      </c>
      <c r="S2870" t="s">
        <v>18</v>
      </c>
    </row>
    <row r="2871" spans="2:19" x14ac:dyDescent="0.25">
      <c r="B2871">
        <v>8006</v>
      </c>
      <c r="C2871" t="s">
        <v>2973</v>
      </c>
      <c r="D2871" t="s">
        <v>24</v>
      </c>
      <c r="H2871" t="s">
        <v>19</v>
      </c>
      <c r="I2871" s="15" t="s">
        <v>20</v>
      </c>
      <c r="J2871" t="s">
        <v>16</v>
      </c>
      <c r="K2871" t="s">
        <v>17</v>
      </c>
      <c r="L2871" s="13">
        <v>11111111</v>
      </c>
      <c r="M2871" t="s">
        <v>4825</v>
      </c>
      <c r="S2871" t="s">
        <v>18</v>
      </c>
    </row>
    <row r="2872" spans="2:19" x14ac:dyDescent="0.25">
      <c r="B2872">
        <v>13374</v>
      </c>
      <c r="C2872" t="s">
        <v>2974</v>
      </c>
      <c r="D2872" t="s">
        <v>24</v>
      </c>
      <c r="H2872" t="s">
        <v>19</v>
      </c>
      <c r="I2872" s="15" t="s">
        <v>20</v>
      </c>
      <c r="J2872" t="s">
        <v>16</v>
      </c>
      <c r="K2872" t="s">
        <v>17</v>
      </c>
      <c r="L2872" s="13">
        <v>11111111</v>
      </c>
      <c r="M2872" t="s">
        <v>4820</v>
      </c>
      <c r="S2872" t="s">
        <v>18</v>
      </c>
    </row>
    <row r="2873" spans="2:19" x14ac:dyDescent="0.25">
      <c r="B2873">
        <v>10202</v>
      </c>
      <c r="C2873" t="s">
        <v>2975</v>
      </c>
      <c r="D2873" t="s">
        <v>24</v>
      </c>
      <c r="H2873" t="s">
        <v>19</v>
      </c>
      <c r="I2873" s="15" t="s">
        <v>20</v>
      </c>
      <c r="J2873" t="s">
        <v>16</v>
      </c>
      <c r="K2873" t="s">
        <v>17</v>
      </c>
      <c r="L2873" s="13">
        <v>11111111</v>
      </c>
      <c r="M2873" t="s">
        <v>4853</v>
      </c>
      <c r="S2873" t="s">
        <v>18</v>
      </c>
    </row>
    <row r="2874" spans="2:19" x14ac:dyDescent="0.25">
      <c r="B2874">
        <v>5281</v>
      </c>
      <c r="C2874" t="s">
        <v>2976</v>
      </c>
      <c r="D2874" t="s">
        <v>24</v>
      </c>
      <c r="H2874" t="s">
        <v>19</v>
      </c>
      <c r="I2874" s="15" t="s">
        <v>20</v>
      </c>
      <c r="J2874" t="s">
        <v>16</v>
      </c>
      <c r="K2874" t="s">
        <v>17</v>
      </c>
      <c r="L2874" s="13">
        <v>11111111</v>
      </c>
      <c r="M2874" t="s">
        <v>4892</v>
      </c>
      <c r="S2874" t="s">
        <v>18</v>
      </c>
    </row>
    <row r="2875" spans="2:19" x14ac:dyDescent="0.25">
      <c r="B2875">
        <v>13926</v>
      </c>
      <c r="C2875" t="s">
        <v>2977</v>
      </c>
      <c r="D2875" t="s">
        <v>24</v>
      </c>
      <c r="H2875" t="s">
        <v>19</v>
      </c>
      <c r="I2875" s="15" t="s">
        <v>20</v>
      </c>
      <c r="J2875" t="s">
        <v>16</v>
      </c>
      <c r="K2875" t="s">
        <v>17</v>
      </c>
      <c r="L2875" s="13">
        <v>11111111</v>
      </c>
      <c r="M2875" t="s">
        <v>4869</v>
      </c>
      <c r="S2875" t="s">
        <v>18</v>
      </c>
    </row>
    <row r="2876" spans="2:19" x14ac:dyDescent="0.25">
      <c r="B2876">
        <v>13728</v>
      </c>
      <c r="C2876" t="s">
        <v>124</v>
      </c>
      <c r="D2876" t="s">
        <v>24</v>
      </c>
      <c r="H2876" t="s">
        <v>19</v>
      </c>
      <c r="I2876" s="15" t="s">
        <v>20</v>
      </c>
      <c r="J2876" t="s">
        <v>16</v>
      </c>
      <c r="K2876" t="s">
        <v>17</v>
      </c>
      <c r="L2876" s="13">
        <v>11111111</v>
      </c>
      <c r="M2876" t="s">
        <v>4813</v>
      </c>
      <c r="S2876" t="s">
        <v>18</v>
      </c>
    </row>
    <row r="2877" spans="2:19" x14ac:dyDescent="0.25">
      <c r="B2877">
        <v>4993</v>
      </c>
      <c r="C2877" t="s">
        <v>2978</v>
      </c>
      <c r="D2877" t="s">
        <v>24</v>
      </c>
      <c r="H2877" t="s">
        <v>19</v>
      </c>
      <c r="I2877" s="15" t="s">
        <v>20</v>
      </c>
      <c r="J2877" t="s">
        <v>16</v>
      </c>
      <c r="K2877" t="s">
        <v>17</v>
      </c>
      <c r="L2877" s="13">
        <v>11111111</v>
      </c>
      <c r="M2877" t="s">
        <v>4817</v>
      </c>
      <c r="S2877" t="s">
        <v>18</v>
      </c>
    </row>
    <row r="2878" spans="2:19" x14ac:dyDescent="0.25">
      <c r="B2878">
        <v>6462</v>
      </c>
      <c r="C2878" t="s">
        <v>2979</v>
      </c>
      <c r="D2878" t="s">
        <v>4812</v>
      </c>
      <c r="H2878" t="s">
        <v>19</v>
      </c>
      <c r="I2878" s="15" t="s">
        <v>20</v>
      </c>
      <c r="J2878" t="s">
        <v>16</v>
      </c>
      <c r="K2878" t="s">
        <v>17</v>
      </c>
      <c r="L2878" s="13">
        <v>11111111</v>
      </c>
      <c r="M2878" t="s">
        <v>4952</v>
      </c>
      <c r="S2878" t="s">
        <v>18</v>
      </c>
    </row>
    <row r="2879" spans="2:19" x14ac:dyDescent="0.25">
      <c r="B2879">
        <v>9204</v>
      </c>
      <c r="C2879" t="s">
        <v>285</v>
      </c>
      <c r="D2879" t="s">
        <v>24</v>
      </c>
      <c r="H2879" t="s">
        <v>19</v>
      </c>
      <c r="I2879" s="15" t="s">
        <v>20</v>
      </c>
      <c r="J2879" t="s">
        <v>16</v>
      </c>
      <c r="K2879" t="s">
        <v>17</v>
      </c>
      <c r="L2879" s="13">
        <v>11111111</v>
      </c>
      <c r="M2879" t="s">
        <v>4883</v>
      </c>
      <c r="S2879" t="s">
        <v>18</v>
      </c>
    </row>
    <row r="2880" spans="2:19" x14ac:dyDescent="0.25">
      <c r="B2880">
        <v>13851</v>
      </c>
      <c r="C2880" t="s">
        <v>2980</v>
      </c>
      <c r="D2880" t="s">
        <v>4812</v>
      </c>
      <c r="H2880" t="s">
        <v>19</v>
      </c>
      <c r="I2880" s="15" t="s">
        <v>20</v>
      </c>
      <c r="J2880" t="s">
        <v>16</v>
      </c>
      <c r="K2880" t="s">
        <v>17</v>
      </c>
      <c r="L2880" s="13">
        <v>11111111</v>
      </c>
      <c r="M2880" t="s">
        <v>4820</v>
      </c>
      <c r="S2880" t="s">
        <v>18</v>
      </c>
    </row>
    <row r="2881" spans="2:19" x14ac:dyDescent="0.25">
      <c r="B2881">
        <v>5774</v>
      </c>
      <c r="C2881" t="s">
        <v>2981</v>
      </c>
      <c r="D2881" t="s">
        <v>4812</v>
      </c>
      <c r="H2881" t="s">
        <v>19</v>
      </c>
      <c r="I2881" s="15" t="s">
        <v>20</v>
      </c>
      <c r="J2881" t="s">
        <v>16</v>
      </c>
      <c r="K2881" t="s">
        <v>17</v>
      </c>
      <c r="L2881" s="13">
        <v>11111111</v>
      </c>
      <c r="M2881" t="s">
        <v>4832</v>
      </c>
      <c r="S2881" t="s">
        <v>18</v>
      </c>
    </row>
    <row r="2882" spans="2:19" x14ac:dyDescent="0.25">
      <c r="B2882">
        <v>7481</v>
      </c>
      <c r="C2882" t="s">
        <v>2982</v>
      </c>
      <c r="D2882" t="s">
        <v>4812</v>
      </c>
      <c r="H2882" t="s">
        <v>19</v>
      </c>
      <c r="I2882" s="15" t="s">
        <v>20</v>
      </c>
      <c r="J2882" t="s">
        <v>16</v>
      </c>
      <c r="K2882" t="s">
        <v>17</v>
      </c>
      <c r="L2882" s="13">
        <v>11111111</v>
      </c>
      <c r="M2882" t="s">
        <v>5242</v>
      </c>
      <c r="S2882" t="s">
        <v>18</v>
      </c>
    </row>
    <row r="2883" spans="2:19" x14ac:dyDescent="0.25">
      <c r="B2883">
        <v>7598</v>
      </c>
      <c r="C2883" t="s">
        <v>2983</v>
      </c>
      <c r="D2883" t="s">
        <v>24</v>
      </c>
      <c r="H2883" t="s">
        <v>19</v>
      </c>
      <c r="I2883" s="15" t="s">
        <v>20</v>
      </c>
      <c r="J2883" t="s">
        <v>16</v>
      </c>
      <c r="K2883" t="s">
        <v>17</v>
      </c>
      <c r="L2883" s="13">
        <v>11111111</v>
      </c>
      <c r="M2883" t="s">
        <v>4825</v>
      </c>
      <c r="S2883" t="s">
        <v>18</v>
      </c>
    </row>
    <row r="2884" spans="2:19" x14ac:dyDescent="0.25">
      <c r="B2884">
        <v>9071</v>
      </c>
      <c r="C2884" t="s">
        <v>2984</v>
      </c>
      <c r="D2884" t="s">
        <v>24</v>
      </c>
      <c r="H2884" t="s">
        <v>19</v>
      </c>
      <c r="I2884" s="15" t="s">
        <v>20</v>
      </c>
      <c r="J2884" t="s">
        <v>16</v>
      </c>
      <c r="K2884" t="s">
        <v>17</v>
      </c>
      <c r="L2884" s="13">
        <v>11111111</v>
      </c>
      <c r="M2884" t="s">
        <v>4837</v>
      </c>
      <c r="S2884" t="s">
        <v>18</v>
      </c>
    </row>
    <row r="2885" spans="2:19" x14ac:dyDescent="0.25">
      <c r="B2885">
        <v>11524</v>
      </c>
      <c r="C2885" t="s">
        <v>2985</v>
      </c>
      <c r="D2885" t="s">
        <v>4812</v>
      </c>
      <c r="H2885" t="s">
        <v>19</v>
      </c>
      <c r="I2885" s="15" t="s">
        <v>20</v>
      </c>
      <c r="J2885" t="s">
        <v>16</v>
      </c>
      <c r="K2885" t="s">
        <v>17</v>
      </c>
      <c r="L2885" s="13">
        <v>11111111</v>
      </c>
      <c r="M2885" t="s">
        <v>4820</v>
      </c>
      <c r="S2885" t="s">
        <v>18</v>
      </c>
    </row>
    <row r="2886" spans="2:19" x14ac:dyDescent="0.25">
      <c r="B2886">
        <v>11136</v>
      </c>
      <c r="C2886" t="s">
        <v>2986</v>
      </c>
      <c r="D2886" t="s">
        <v>4812</v>
      </c>
      <c r="H2886" t="s">
        <v>19</v>
      </c>
      <c r="I2886" s="15" t="s">
        <v>20</v>
      </c>
      <c r="J2886" t="s">
        <v>16</v>
      </c>
      <c r="K2886" t="s">
        <v>17</v>
      </c>
      <c r="L2886" s="13">
        <v>11111111</v>
      </c>
      <c r="M2886" t="s">
        <v>4829</v>
      </c>
      <c r="S2886" t="s">
        <v>18</v>
      </c>
    </row>
    <row r="2887" spans="2:19" x14ac:dyDescent="0.25">
      <c r="B2887">
        <v>12493</v>
      </c>
      <c r="C2887" t="s">
        <v>2987</v>
      </c>
      <c r="D2887" t="s">
        <v>4812</v>
      </c>
      <c r="H2887" t="s">
        <v>19</v>
      </c>
      <c r="I2887" s="15" t="s">
        <v>20</v>
      </c>
      <c r="J2887" t="s">
        <v>16</v>
      </c>
      <c r="K2887" t="s">
        <v>17</v>
      </c>
      <c r="L2887" s="13">
        <v>11111111</v>
      </c>
      <c r="M2887" t="s">
        <v>4820</v>
      </c>
      <c r="S2887" t="s">
        <v>18</v>
      </c>
    </row>
    <row r="2888" spans="2:19" x14ac:dyDescent="0.25">
      <c r="B2888">
        <v>6346</v>
      </c>
      <c r="C2888" t="s">
        <v>2988</v>
      </c>
      <c r="D2888" t="s">
        <v>4812</v>
      </c>
      <c r="H2888" t="s">
        <v>19</v>
      </c>
      <c r="I2888" s="15" t="s">
        <v>20</v>
      </c>
      <c r="J2888" t="s">
        <v>16</v>
      </c>
      <c r="K2888" t="s">
        <v>17</v>
      </c>
      <c r="L2888" s="13">
        <v>11111111</v>
      </c>
      <c r="M2888" t="s">
        <v>4854</v>
      </c>
      <c r="S2888" t="s">
        <v>18</v>
      </c>
    </row>
    <row r="2889" spans="2:19" x14ac:dyDescent="0.25">
      <c r="B2889">
        <v>8758</v>
      </c>
      <c r="C2889" t="s">
        <v>107</v>
      </c>
      <c r="D2889" t="s">
        <v>4812</v>
      </c>
      <c r="H2889" t="s">
        <v>19</v>
      </c>
      <c r="I2889" s="15" t="s">
        <v>20</v>
      </c>
      <c r="J2889" t="s">
        <v>16</v>
      </c>
      <c r="K2889" t="s">
        <v>17</v>
      </c>
      <c r="L2889" s="13">
        <v>11111111</v>
      </c>
      <c r="M2889" t="s">
        <v>4825</v>
      </c>
      <c r="S2889" t="s">
        <v>18</v>
      </c>
    </row>
    <row r="2890" spans="2:19" x14ac:dyDescent="0.25">
      <c r="B2890">
        <v>5686</v>
      </c>
      <c r="C2890" t="s">
        <v>2989</v>
      </c>
      <c r="D2890" t="s">
        <v>24</v>
      </c>
      <c r="H2890" t="s">
        <v>19</v>
      </c>
      <c r="I2890" s="15" t="s">
        <v>20</v>
      </c>
      <c r="J2890" t="s">
        <v>16</v>
      </c>
      <c r="K2890" t="s">
        <v>17</v>
      </c>
      <c r="L2890" s="13">
        <v>11111111</v>
      </c>
      <c r="M2890" t="s">
        <v>4904</v>
      </c>
      <c r="S2890" t="s">
        <v>18</v>
      </c>
    </row>
    <row r="2891" spans="2:19" x14ac:dyDescent="0.25">
      <c r="B2891">
        <v>12864</v>
      </c>
      <c r="C2891" t="s">
        <v>2990</v>
      </c>
      <c r="D2891" t="s">
        <v>24</v>
      </c>
      <c r="H2891" t="s">
        <v>19</v>
      </c>
      <c r="I2891" s="15" t="s">
        <v>20</v>
      </c>
      <c r="J2891" t="s">
        <v>16</v>
      </c>
      <c r="K2891" t="s">
        <v>17</v>
      </c>
      <c r="L2891" s="13">
        <v>11111111</v>
      </c>
      <c r="M2891" t="s">
        <v>4820</v>
      </c>
      <c r="S2891" t="s">
        <v>18</v>
      </c>
    </row>
    <row r="2892" spans="2:19" x14ac:dyDescent="0.25">
      <c r="B2892">
        <v>7712</v>
      </c>
      <c r="C2892" t="s">
        <v>2991</v>
      </c>
      <c r="D2892" t="s">
        <v>4812</v>
      </c>
      <c r="H2892" t="s">
        <v>19</v>
      </c>
      <c r="I2892" s="15" t="s">
        <v>20</v>
      </c>
      <c r="J2892" t="s">
        <v>16</v>
      </c>
      <c r="K2892" t="s">
        <v>17</v>
      </c>
      <c r="L2892" s="13">
        <v>11111111</v>
      </c>
      <c r="M2892" t="s">
        <v>4825</v>
      </c>
      <c r="S2892" t="s">
        <v>18</v>
      </c>
    </row>
    <row r="2893" spans="2:19" x14ac:dyDescent="0.25">
      <c r="B2893">
        <v>10009</v>
      </c>
      <c r="C2893" t="s">
        <v>2992</v>
      </c>
      <c r="D2893" t="s">
        <v>24</v>
      </c>
      <c r="H2893" t="s">
        <v>19</v>
      </c>
      <c r="I2893" s="15" t="s">
        <v>20</v>
      </c>
      <c r="J2893" t="s">
        <v>16</v>
      </c>
      <c r="K2893" t="s">
        <v>17</v>
      </c>
      <c r="L2893" s="13">
        <v>11111111</v>
      </c>
      <c r="M2893" t="s">
        <v>4899</v>
      </c>
      <c r="S2893" t="s">
        <v>18</v>
      </c>
    </row>
    <row r="2894" spans="2:19" x14ac:dyDescent="0.25">
      <c r="B2894">
        <v>9373</v>
      </c>
      <c r="C2894" t="s">
        <v>2993</v>
      </c>
      <c r="D2894" t="s">
        <v>4812</v>
      </c>
      <c r="H2894" t="s">
        <v>19</v>
      </c>
      <c r="I2894" s="15" t="s">
        <v>20</v>
      </c>
      <c r="J2894" t="s">
        <v>16</v>
      </c>
      <c r="K2894" t="s">
        <v>17</v>
      </c>
      <c r="L2894" s="13">
        <v>11111111</v>
      </c>
      <c r="M2894" t="s">
        <v>5243</v>
      </c>
      <c r="S2894" t="s">
        <v>18</v>
      </c>
    </row>
    <row r="2895" spans="2:19" x14ac:dyDescent="0.25">
      <c r="B2895">
        <v>7365</v>
      </c>
      <c r="C2895" t="s">
        <v>2994</v>
      </c>
      <c r="D2895" t="s">
        <v>24</v>
      </c>
      <c r="H2895" t="s">
        <v>19</v>
      </c>
      <c r="I2895" s="15" t="s">
        <v>20</v>
      </c>
      <c r="J2895" t="s">
        <v>16</v>
      </c>
      <c r="K2895" t="s">
        <v>17</v>
      </c>
      <c r="L2895" s="13">
        <v>11111111</v>
      </c>
      <c r="M2895" t="s">
        <v>4813</v>
      </c>
      <c r="S2895" t="s">
        <v>18</v>
      </c>
    </row>
    <row r="2896" spans="2:19" x14ac:dyDescent="0.25">
      <c r="B2896">
        <v>9326</v>
      </c>
      <c r="C2896" t="s">
        <v>2995</v>
      </c>
      <c r="D2896" t="s">
        <v>4812</v>
      </c>
      <c r="H2896" t="s">
        <v>19</v>
      </c>
      <c r="I2896" s="15" t="s">
        <v>20</v>
      </c>
      <c r="J2896" t="s">
        <v>16</v>
      </c>
      <c r="K2896" t="s">
        <v>17</v>
      </c>
      <c r="L2896" s="13">
        <v>11111111</v>
      </c>
      <c r="M2896" t="s">
        <v>4825</v>
      </c>
      <c r="S2896" t="s">
        <v>18</v>
      </c>
    </row>
    <row r="2897" spans="2:19" x14ac:dyDescent="0.25">
      <c r="B2897">
        <v>7312</v>
      </c>
      <c r="C2897" t="s">
        <v>2996</v>
      </c>
      <c r="D2897" t="s">
        <v>24</v>
      </c>
      <c r="H2897" t="s">
        <v>19</v>
      </c>
      <c r="I2897" s="15" t="s">
        <v>20</v>
      </c>
      <c r="J2897" t="s">
        <v>16</v>
      </c>
      <c r="K2897" t="s">
        <v>17</v>
      </c>
      <c r="L2897" s="13">
        <v>11111111</v>
      </c>
      <c r="M2897" t="s">
        <v>4824</v>
      </c>
      <c r="S2897" t="s">
        <v>18</v>
      </c>
    </row>
    <row r="2898" spans="2:19" x14ac:dyDescent="0.25">
      <c r="B2898">
        <v>8548</v>
      </c>
      <c r="C2898" t="s">
        <v>2997</v>
      </c>
      <c r="D2898" t="s">
        <v>24</v>
      </c>
      <c r="H2898" t="s">
        <v>19</v>
      </c>
      <c r="I2898" s="15" t="s">
        <v>20</v>
      </c>
      <c r="J2898" t="s">
        <v>16</v>
      </c>
      <c r="K2898" t="s">
        <v>17</v>
      </c>
      <c r="L2898" s="13">
        <v>11111111</v>
      </c>
      <c r="M2898" t="s">
        <v>4897</v>
      </c>
      <c r="S2898" t="s">
        <v>18</v>
      </c>
    </row>
    <row r="2899" spans="2:19" x14ac:dyDescent="0.25">
      <c r="B2899">
        <v>11295</v>
      </c>
      <c r="C2899" t="s">
        <v>2998</v>
      </c>
      <c r="D2899" t="s">
        <v>4812</v>
      </c>
      <c r="H2899" t="s">
        <v>19</v>
      </c>
      <c r="I2899" s="15" t="s">
        <v>20</v>
      </c>
      <c r="J2899" t="s">
        <v>16</v>
      </c>
      <c r="K2899" t="s">
        <v>17</v>
      </c>
      <c r="L2899" s="13">
        <v>11111111</v>
      </c>
      <c r="M2899" t="s">
        <v>5244</v>
      </c>
      <c r="S2899" t="s">
        <v>18</v>
      </c>
    </row>
    <row r="2900" spans="2:19" x14ac:dyDescent="0.25">
      <c r="B2900">
        <v>5607</v>
      </c>
      <c r="C2900" t="s">
        <v>2999</v>
      </c>
      <c r="D2900" t="s">
        <v>4812</v>
      </c>
      <c r="H2900" t="s">
        <v>19</v>
      </c>
      <c r="I2900" s="15" t="s">
        <v>20</v>
      </c>
      <c r="J2900" t="s">
        <v>16</v>
      </c>
      <c r="K2900" t="s">
        <v>17</v>
      </c>
      <c r="L2900" s="13">
        <v>11111111</v>
      </c>
      <c r="M2900" t="s">
        <v>4870</v>
      </c>
      <c r="S2900" t="s">
        <v>18</v>
      </c>
    </row>
    <row r="2901" spans="2:19" x14ac:dyDescent="0.25">
      <c r="B2901">
        <v>5452</v>
      </c>
      <c r="C2901" t="s">
        <v>3000</v>
      </c>
      <c r="D2901" t="s">
        <v>24</v>
      </c>
      <c r="H2901" t="s">
        <v>19</v>
      </c>
      <c r="I2901" s="15" t="s">
        <v>20</v>
      </c>
      <c r="J2901" t="s">
        <v>16</v>
      </c>
      <c r="K2901" t="s">
        <v>17</v>
      </c>
      <c r="L2901" s="13">
        <v>11111111</v>
      </c>
      <c r="M2901" t="s">
        <v>4817</v>
      </c>
      <c r="S2901" t="s">
        <v>18</v>
      </c>
    </row>
    <row r="2902" spans="2:19" x14ac:dyDescent="0.25">
      <c r="B2902">
        <v>12340</v>
      </c>
      <c r="C2902" t="s">
        <v>3001</v>
      </c>
      <c r="D2902" t="s">
        <v>4812</v>
      </c>
      <c r="H2902" t="s">
        <v>19</v>
      </c>
      <c r="I2902" s="15" t="s">
        <v>20</v>
      </c>
      <c r="J2902" t="s">
        <v>16</v>
      </c>
      <c r="K2902" t="s">
        <v>17</v>
      </c>
      <c r="L2902" s="13">
        <v>11111111</v>
      </c>
      <c r="M2902" t="s">
        <v>4829</v>
      </c>
      <c r="S2902" t="s">
        <v>18</v>
      </c>
    </row>
    <row r="2903" spans="2:19" x14ac:dyDescent="0.25">
      <c r="B2903">
        <v>12135</v>
      </c>
      <c r="C2903" t="s">
        <v>3002</v>
      </c>
      <c r="D2903" t="s">
        <v>24</v>
      </c>
      <c r="H2903" t="s">
        <v>19</v>
      </c>
      <c r="I2903" s="15" t="s">
        <v>20</v>
      </c>
      <c r="J2903" t="s">
        <v>16</v>
      </c>
      <c r="K2903" t="s">
        <v>17</v>
      </c>
      <c r="L2903" s="13">
        <v>11111111</v>
      </c>
      <c r="M2903" t="s">
        <v>4813</v>
      </c>
      <c r="S2903" t="s">
        <v>18</v>
      </c>
    </row>
    <row r="2904" spans="2:19" x14ac:dyDescent="0.25">
      <c r="B2904">
        <v>9645</v>
      </c>
      <c r="C2904" t="s">
        <v>3003</v>
      </c>
      <c r="D2904" t="s">
        <v>24</v>
      </c>
      <c r="H2904" t="s">
        <v>19</v>
      </c>
      <c r="I2904" s="15" t="s">
        <v>20</v>
      </c>
      <c r="J2904" t="s">
        <v>16</v>
      </c>
      <c r="K2904" t="s">
        <v>17</v>
      </c>
      <c r="L2904" s="13">
        <v>11111111</v>
      </c>
      <c r="M2904" t="s">
        <v>5245</v>
      </c>
      <c r="S2904" t="s">
        <v>18</v>
      </c>
    </row>
    <row r="2905" spans="2:19" x14ac:dyDescent="0.25">
      <c r="B2905">
        <v>9345</v>
      </c>
      <c r="C2905" t="s">
        <v>3004</v>
      </c>
      <c r="D2905" t="s">
        <v>24</v>
      </c>
      <c r="H2905" t="s">
        <v>19</v>
      </c>
      <c r="I2905" s="15" t="s">
        <v>20</v>
      </c>
      <c r="J2905" t="s">
        <v>16</v>
      </c>
      <c r="K2905" t="s">
        <v>17</v>
      </c>
      <c r="L2905" s="13">
        <v>11111111</v>
      </c>
      <c r="M2905" t="s">
        <v>4813</v>
      </c>
      <c r="S2905" t="s">
        <v>18</v>
      </c>
    </row>
    <row r="2906" spans="2:19" x14ac:dyDescent="0.25">
      <c r="B2906">
        <v>9262</v>
      </c>
      <c r="C2906" t="s">
        <v>284</v>
      </c>
      <c r="D2906" t="s">
        <v>4812</v>
      </c>
      <c r="H2906" t="s">
        <v>19</v>
      </c>
      <c r="I2906" s="15" t="s">
        <v>20</v>
      </c>
      <c r="J2906" t="s">
        <v>16</v>
      </c>
      <c r="K2906" t="s">
        <v>17</v>
      </c>
      <c r="L2906" s="13">
        <v>11111111</v>
      </c>
      <c r="M2906" t="s">
        <v>4826</v>
      </c>
      <c r="S2906" t="s">
        <v>18</v>
      </c>
    </row>
    <row r="2907" spans="2:19" x14ac:dyDescent="0.25">
      <c r="B2907">
        <v>6585</v>
      </c>
      <c r="C2907" t="s">
        <v>3005</v>
      </c>
      <c r="D2907" t="s">
        <v>24</v>
      </c>
      <c r="H2907" t="s">
        <v>19</v>
      </c>
      <c r="I2907" s="15" t="s">
        <v>20</v>
      </c>
      <c r="J2907" t="s">
        <v>16</v>
      </c>
      <c r="K2907" t="s">
        <v>17</v>
      </c>
      <c r="L2907" s="13">
        <v>11111111</v>
      </c>
      <c r="M2907" t="s">
        <v>4825</v>
      </c>
      <c r="S2907" t="s">
        <v>18</v>
      </c>
    </row>
    <row r="2908" spans="2:19" x14ac:dyDescent="0.25">
      <c r="B2908">
        <v>13264</v>
      </c>
      <c r="C2908" t="s">
        <v>3006</v>
      </c>
      <c r="D2908" t="s">
        <v>24</v>
      </c>
      <c r="H2908" t="s">
        <v>19</v>
      </c>
      <c r="I2908" s="15" t="s">
        <v>20</v>
      </c>
      <c r="J2908" t="s">
        <v>16</v>
      </c>
      <c r="K2908" t="s">
        <v>17</v>
      </c>
      <c r="L2908" s="13">
        <v>11111111</v>
      </c>
      <c r="M2908" t="s">
        <v>4813</v>
      </c>
      <c r="S2908" t="s">
        <v>18</v>
      </c>
    </row>
    <row r="2909" spans="2:19" x14ac:dyDescent="0.25">
      <c r="B2909">
        <v>12736</v>
      </c>
      <c r="C2909" t="s">
        <v>3007</v>
      </c>
      <c r="D2909" t="s">
        <v>4812</v>
      </c>
      <c r="H2909" t="s">
        <v>19</v>
      </c>
      <c r="I2909" s="15" t="s">
        <v>20</v>
      </c>
      <c r="J2909" t="s">
        <v>16</v>
      </c>
      <c r="K2909" t="s">
        <v>17</v>
      </c>
      <c r="L2909" s="13">
        <v>11111111</v>
      </c>
      <c r="M2909" t="s">
        <v>4820</v>
      </c>
      <c r="S2909" t="s">
        <v>18</v>
      </c>
    </row>
    <row r="2910" spans="2:19" x14ac:dyDescent="0.25">
      <c r="B2910">
        <v>6691</v>
      </c>
      <c r="C2910" t="s">
        <v>3008</v>
      </c>
      <c r="D2910" t="s">
        <v>4812</v>
      </c>
      <c r="H2910" t="s">
        <v>19</v>
      </c>
      <c r="I2910" s="15" t="s">
        <v>20</v>
      </c>
      <c r="J2910" t="s">
        <v>16</v>
      </c>
      <c r="K2910" t="s">
        <v>17</v>
      </c>
      <c r="L2910" s="13">
        <v>11111111</v>
      </c>
      <c r="M2910" t="s">
        <v>4883</v>
      </c>
      <c r="S2910" t="s">
        <v>18</v>
      </c>
    </row>
    <row r="2911" spans="2:19" x14ac:dyDescent="0.25">
      <c r="B2911">
        <v>10444</v>
      </c>
      <c r="C2911" t="s">
        <v>3009</v>
      </c>
      <c r="D2911" t="s">
        <v>4812</v>
      </c>
      <c r="H2911" t="s">
        <v>19</v>
      </c>
      <c r="I2911" s="15" t="s">
        <v>20</v>
      </c>
      <c r="J2911" t="s">
        <v>16</v>
      </c>
      <c r="K2911" t="s">
        <v>17</v>
      </c>
      <c r="L2911" s="13">
        <v>11111111</v>
      </c>
      <c r="M2911" t="s">
        <v>4813</v>
      </c>
      <c r="S2911" t="s">
        <v>18</v>
      </c>
    </row>
    <row r="2912" spans="2:19" x14ac:dyDescent="0.25">
      <c r="B2912">
        <v>13010</v>
      </c>
      <c r="C2912" t="s">
        <v>3010</v>
      </c>
      <c r="D2912" t="s">
        <v>4812</v>
      </c>
      <c r="H2912" t="s">
        <v>19</v>
      </c>
      <c r="I2912" s="15" t="s">
        <v>20</v>
      </c>
      <c r="J2912" t="s">
        <v>16</v>
      </c>
      <c r="K2912" t="s">
        <v>17</v>
      </c>
      <c r="L2912" s="13">
        <v>11111111</v>
      </c>
      <c r="M2912" t="s">
        <v>4842</v>
      </c>
      <c r="S2912" t="s">
        <v>18</v>
      </c>
    </row>
    <row r="2913" spans="2:19" x14ac:dyDescent="0.25">
      <c r="B2913">
        <v>7798</v>
      </c>
      <c r="C2913" t="s">
        <v>3011</v>
      </c>
      <c r="D2913" t="s">
        <v>24</v>
      </c>
      <c r="H2913" t="s">
        <v>19</v>
      </c>
      <c r="I2913" s="15" t="s">
        <v>20</v>
      </c>
      <c r="J2913" t="s">
        <v>16</v>
      </c>
      <c r="K2913" t="s">
        <v>17</v>
      </c>
      <c r="L2913" s="13">
        <v>11111111</v>
      </c>
      <c r="M2913" t="s">
        <v>4864</v>
      </c>
      <c r="S2913" t="s">
        <v>18</v>
      </c>
    </row>
    <row r="2914" spans="2:19" x14ac:dyDescent="0.25">
      <c r="B2914">
        <v>6434</v>
      </c>
      <c r="C2914" t="s">
        <v>282</v>
      </c>
      <c r="D2914" t="s">
        <v>24</v>
      </c>
      <c r="H2914" t="s">
        <v>19</v>
      </c>
      <c r="I2914" s="15" t="s">
        <v>20</v>
      </c>
      <c r="J2914" t="s">
        <v>16</v>
      </c>
      <c r="K2914" t="s">
        <v>17</v>
      </c>
      <c r="L2914" s="13">
        <v>11111111</v>
      </c>
      <c r="M2914" t="s">
        <v>5246</v>
      </c>
      <c r="S2914" t="s">
        <v>18</v>
      </c>
    </row>
    <row r="2915" spans="2:19" x14ac:dyDescent="0.25">
      <c r="B2915">
        <v>8120</v>
      </c>
      <c r="C2915" t="s">
        <v>3012</v>
      </c>
      <c r="D2915" t="s">
        <v>24</v>
      </c>
      <c r="H2915" t="s">
        <v>19</v>
      </c>
      <c r="I2915" s="15" t="s">
        <v>20</v>
      </c>
      <c r="J2915" t="s">
        <v>16</v>
      </c>
      <c r="K2915" t="s">
        <v>17</v>
      </c>
      <c r="L2915" s="13">
        <v>11111111</v>
      </c>
      <c r="M2915" t="s">
        <v>4813</v>
      </c>
      <c r="S2915" t="s">
        <v>18</v>
      </c>
    </row>
    <row r="2916" spans="2:19" x14ac:dyDescent="0.25">
      <c r="B2916">
        <v>7863</v>
      </c>
      <c r="C2916" t="s">
        <v>3013</v>
      </c>
      <c r="D2916" t="s">
        <v>4812</v>
      </c>
      <c r="H2916" t="s">
        <v>19</v>
      </c>
      <c r="I2916" s="15" t="s">
        <v>20</v>
      </c>
      <c r="J2916" t="s">
        <v>16</v>
      </c>
      <c r="K2916" t="s">
        <v>17</v>
      </c>
      <c r="L2916" s="13">
        <v>11111111</v>
      </c>
      <c r="M2916" t="s">
        <v>5106</v>
      </c>
      <c r="S2916" t="s">
        <v>18</v>
      </c>
    </row>
    <row r="2917" spans="2:19" x14ac:dyDescent="0.25">
      <c r="B2917">
        <v>10927</v>
      </c>
      <c r="C2917" t="s">
        <v>3014</v>
      </c>
      <c r="D2917" t="s">
        <v>4812</v>
      </c>
      <c r="H2917" t="s">
        <v>19</v>
      </c>
      <c r="I2917" s="15" t="s">
        <v>20</v>
      </c>
      <c r="J2917" t="s">
        <v>16</v>
      </c>
      <c r="K2917" t="s">
        <v>17</v>
      </c>
      <c r="L2917" s="13">
        <v>11111111</v>
      </c>
      <c r="M2917" t="s">
        <v>4815</v>
      </c>
      <c r="S2917" t="s">
        <v>18</v>
      </c>
    </row>
    <row r="2918" spans="2:19" x14ac:dyDescent="0.25">
      <c r="B2918">
        <v>13789</v>
      </c>
      <c r="C2918" t="s">
        <v>3015</v>
      </c>
      <c r="D2918" t="s">
        <v>24</v>
      </c>
      <c r="H2918" t="s">
        <v>19</v>
      </c>
      <c r="I2918" s="15" t="s">
        <v>20</v>
      </c>
      <c r="J2918" t="s">
        <v>16</v>
      </c>
      <c r="K2918" t="s">
        <v>17</v>
      </c>
      <c r="L2918" s="13">
        <v>11111111</v>
      </c>
      <c r="M2918" t="s">
        <v>4967</v>
      </c>
      <c r="S2918" t="s">
        <v>18</v>
      </c>
    </row>
    <row r="2919" spans="2:19" x14ac:dyDescent="0.25">
      <c r="B2919">
        <v>13676</v>
      </c>
      <c r="C2919" t="s">
        <v>3016</v>
      </c>
      <c r="D2919" t="s">
        <v>24</v>
      </c>
      <c r="H2919" t="s">
        <v>19</v>
      </c>
      <c r="I2919" s="15" t="s">
        <v>20</v>
      </c>
      <c r="J2919" t="s">
        <v>16</v>
      </c>
      <c r="K2919" t="s">
        <v>17</v>
      </c>
      <c r="L2919" s="13">
        <v>11111111</v>
      </c>
      <c r="M2919" t="s">
        <v>4972</v>
      </c>
      <c r="S2919" t="s">
        <v>18</v>
      </c>
    </row>
    <row r="2920" spans="2:19" x14ac:dyDescent="0.25">
      <c r="B2920">
        <v>6812</v>
      </c>
      <c r="C2920" t="s">
        <v>3017</v>
      </c>
      <c r="D2920" t="s">
        <v>4812</v>
      </c>
      <c r="H2920" t="s">
        <v>19</v>
      </c>
      <c r="I2920" s="15" t="s">
        <v>20</v>
      </c>
      <c r="J2920" t="s">
        <v>16</v>
      </c>
      <c r="K2920" t="s">
        <v>17</v>
      </c>
      <c r="L2920" s="13">
        <v>11111111</v>
      </c>
      <c r="M2920" t="s">
        <v>4825</v>
      </c>
      <c r="S2920" t="s">
        <v>18</v>
      </c>
    </row>
    <row r="2921" spans="2:19" x14ac:dyDescent="0.25">
      <c r="B2921">
        <v>8913</v>
      </c>
      <c r="C2921" t="s">
        <v>3018</v>
      </c>
      <c r="D2921" t="s">
        <v>4812</v>
      </c>
      <c r="H2921" t="s">
        <v>19</v>
      </c>
      <c r="I2921" s="15" t="s">
        <v>20</v>
      </c>
      <c r="J2921" t="s">
        <v>16</v>
      </c>
      <c r="K2921" t="s">
        <v>17</v>
      </c>
      <c r="L2921" s="13">
        <v>11111111</v>
      </c>
      <c r="M2921" t="s">
        <v>4814</v>
      </c>
      <c r="S2921" t="s">
        <v>18</v>
      </c>
    </row>
    <row r="2922" spans="2:19" x14ac:dyDescent="0.25">
      <c r="B2922">
        <v>8684</v>
      </c>
      <c r="C2922" t="s">
        <v>3019</v>
      </c>
      <c r="D2922" t="s">
        <v>4812</v>
      </c>
      <c r="H2922" t="s">
        <v>19</v>
      </c>
      <c r="I2922" s="15" t="s">
        <v>20</v>
      </c>
      <c r="J2922" t="s">
        <v>16</v>
      </c>
      <c r="K2922" t="s">
        <v>17</v>
      </c>
      <c r="L2922" s="13">
        <v>11111111</v>
      </c>
      <c r="M2922" t="s">
        <v>4879</v>
      </c>
      <c r="S2922" t="s">
        <v>18</v>
      </c>
    </row>
    <row r="2923" spans="2:19" x14ac:dyDescent="0.25">
      <c r="B2923">
        <v>7401</v>
      </c>
      <c r="C2923" t="s">
        <v>3020</v>
      </c>
      <c r="D2923" t="s">
        <v>24</v>
      </c>
      <c r="H2923" t="s">
        <v>19</v>
      </c>
      <c r="I2923" s="15" t="s">
        <v>20</v>
      </c>
      <c r="J2923" t="s">
        <v>16</v>
      </c>
      <c r="K2923" t="s">
        <v>17</v>
      </c>
      <c r="L2923" s="13">
        <v>11111111</v>
      </c>
      <c r="M2923" t="s">
        <v>4873</v>
      </c>
      <c r="S2923" t="s">
        <v>18</v>
      </c>
    </row>
    <row r="2924" spans="2:19" x14ac:dyDescent="0.25">
      <c r="B2924">
        <v>7728</v>
      </c>
      <c r="C2924" t="s">
        <v>3021</v>
      </c>
      <c r="D2924" t="s">
        <v>24</v>
      </c>
      <c r="H2924" t="s">
        <v>19</v>
      </c>
      <c r="I2924" s="15" t="s">
        <v>20</v>
      </c>
      <c r="J2924" t="s">
        <v>16</v>
      </c>
      <c r="K2924" t="s">
        <v>17</v>
      </c>
      <c r="L2924" s="13">
        <v>11111111</v>
      </c>
      <c r="M2924" t="s">
        <v>4884</v>
      </c>
      <c r="S2924" t="s">
        <v>18</v>
      </c>
    </row>
    <row r="2925" spans="2:19" x14ac:dyDescent="0.25">
      <c r="B2925">
        <v>11303</v>
      </c>
      <c r="C2925" t="s">
        <v>3022</v>
      </c>
      <c r="D2925" t="s">
        <v>4812</v>
      </c>
      <c r="H2925" t="s">
        <v>19</v>
      </c>
      <c r="I2925" s="15" t="s">
        <v>20</v>
      </c>
      <c r="J2925" t="s">
        <v>16</v>
      </c>
      <c r="K2925" t="s">
        <v>17</v>
      </c>
      <c r="L2925" s="13">
        <v>11111111</v>
      </c>
      <c r="M2925" t="s">
        <v>4820</v>
      </c>
      <c r="S2925" t="s">
        <v>18</v>
      </c>
    </row>
    <row r="2926" spans="2:19" x14ac:dyDescent="0.25">
      <c r="B2926">
        <v>12885</v>
      </c>
      <c r="C2926" t="s">
        <v>263</v>
      </c>
      <c r="D2926" t="s">
        <v>4812</v>
      </c>
      <c r="H2926" t="s">
        <v>19</v>
      </c>
      <c r="I2926" s="15" t="s">
        <v>20</v>
      </c>
      <c r="J2926" t="s">
        <v>16</v>
      </c>
      <c r="K2926" t="s">
        <v>17</v>
      </c>
      <c r="L2926" s="13">
        <v>11111111</v>
      </c>
      <c r="M2926" t="s">
        <v>4813</v>
      </c>
      <c r="S2926" t="s">
        <v>18</v>
      </c>
    </row>
    <row r="2927" spans="2:19" x14ac:dyDescent="0.25">
      <c r="B2927">
        <v>6805</v>
      </c>
      <c r="C2927" t="s">
        <v>3023</v>
      </c>
      <c r="D2927" t="s">
        <v>4812</v>
      </c>
      <c r="H2927" t="s">
        <v>19</v>
      </c>
      <c r="I2927" s="15" t="s">
        <v>20</v>
      </c>
      <c r="J2927" t="s">
        <v>16</v>
      </c>
      <c r="K2927" t="s">
        <v>17</v>
      </c>
      <c r="L2927" s="13">
        <v>11111111</v>
      </c>
      <c r="M2927" t="s">
        <v>4825</v>
      </c>
      <c r="S2927" t="s">
        <v>18</v>
      </c>
    </row>
    <row r="2928" spans="2:19" x14ac:dyDescent="0.25">
      <c r="B2928">
        <v>9740</v>
      </c>
      <c r="C2928" t="s">
        <v>3024</v>
      </c>
      <c r="D2928" t="s">
        <v>24</v>
      </c>
      <c r="H2928" t="s">
        <v>19</v>
      </c>
      <c r="I2928" s="15" t="s">
        <v>20</v>
      </c>
      <c r="J2928" t="s">
        <v>16</v>
      </c>
      <c r="K2928" t="s">
        <v>17</v>
      </c>
      <c r="L2928" s="13">
        <v>11111111</v>
      </c>
      <c r="M2928" t="s">
        <v>4870</v>
      </c>
      <c r="S2928" t="s">
        <v>18</v>
      </c>
    </row>
    <row r="2929" spans="2:19" x14ac:dyDescent="0.25">
      <c r="B2929">
        <v>11673</v>
      </c>
      <c r="C2929" t="s">
        <v>3025</v>
      </c>
      <c r="D2929" t="s">
        <v>24</v>
      </c>
      <c r="H2929" t="s">
        <v>19</v>
      </c>
      <c r="I2929" s="15" t="s">
        <v>20</v>
      </c>
      <c r="J2929" t="s">
        <v>16</v>
      </c>
      <c r="K2929" t="s">
        <v>17</v>
      </c>
      <c r="L2929" s="13">
        <v>11111111</v>
      </c>
      <c r="M2929" t="s">
        <v>4834</v>
      </c>
      <c r="S2929" t="s">
        <v>18</v>
      </c>
    </row>
    <row r="2930" spans="2:19" x14ac:dyDescent="0.25">
      <c r="B2930">
        <v>12253</v>
      </c>
      <c r="C2930" t="s">
        <v>3026</v>
      </c>
      <c r="D2930" t="s">
        <v>24</v>
      </c>
      <c r="H2930" t="s">
        <v>19</v>
      </c>
      <c r="I2930" s="15" t="s">
        <v>20</v>
      </c>
      <c r="J2930" t="s">
        <v>16</v>
      </c>
      <c r="K2930" t="s">
        <v>17</v>
      </c>
      <c r="L2930" s="13">
        <v>11111111</v>
      </c>
      <c r="M2930" t="s">
        <v>4820</v>
      </c>
      <c r="S2930" t="s">
        <v>18</v>
      </c>
    </row>
    <row r="2931" spans="2:19" x14ac:dyDescent="0.25">
      <c r="B2931">
        <v>9327</v>
      </c>
      <c r="C2931" t="s">
        <v>3027</v>
      </c>
      <c r="D2931" t="s">
        <v>4812</v>
      </c>
      <c r="H2931" t="s">
        <v>19</v>
      </c>
      <c r="I2931" s="15" t="s">
        <v>20</v>
      </c>
      <c r="J2931" t="s">
        <v>16</v>
      </c>
      <c r="K2931" t="s">
        <v>17</v>
      </c>
      <c r="L2931" s="13">
        <v>11111111</v>
      </c>
      <c r="M2931" t="s">
        <v>4817</v>
      </c>
      <c r="S2931" t="s">
        <v>18</v>
      </c>
    </row>
    <row r="2932" spans="2:19" x14ac:dyDescent="0.25">
      <c r="B2932">
        <v>6234</v>
      </c>
      <c r="C2932" t="s">
        <v>3028</v>
      </c>
      <c r="D2932" t="s">
        <v>4812</v>
      </c>
      <c r="H2932" t="s">
        <v>19</v>
      </c>
      <c r="I2932" s="15" t="s">
        <v>20</v>
      </c>
      <c r="J2932" t="s">
        <v>16</v>
      </c>
      <c r="K2932" t="s">
        <v>17</v>
      </c>
      <c r="L2932" s="13">
        <v>11111111</v>
      </c>
      <c r="M2932" t="s">
        <v>4814</v>
      </c>
      <c r="S2932" t="s">
        <v>18</v>
      </c>
    </row>
    <row r="2933" spans="2:19" x14ac:dyDescent="0.25">
      <c r="B2933">
        <v>12263</v>
      </c>
      <c r="C2933" t="s">
        <v>956</v>
      </c>
      <c r="D2933" t="s">
        <v>4812</v>
      </c>
      <c r="H2933" t="s">
        <v>19</v>
      </c>
      <c r="I2933" s="15" t="s">
        <v>20</v>
      </c>
      <c r="J2933" t="s">
        <v>16</v>
      </c>
      <c r="K2933" t="s">
        <v>17</v>
      </c>
      <c r="L2933" s="13">
        <v>11111111</v>
      </c>
      <c r="M2933" t="s">
        <v>4820</v>
      </c>
      <c r="S2933" t="s">
        <v>18</v>
      </c>
    </row>
    <row r="2934" spans="2:19" x14ac:dyDescent="0.25">
      <c r="B2934">
        <v>12388</v>
      </c>
      <c r="C2934" t="s">
        <v>3029</v>
      </c>
      <c r="D2934" t="s">
        <v>24</v>
      </c>
      <c r="H2934" t="s">
        <v>19</v>
      </c>
      <c r="I2934" s="15" t="s">
        <v>20</v>
      </c>
      <c r="J2934" t="s">
        <v>16</v>
      </c>
      <c r="K2934" t="s">
        <v>17</v>
      </c>
      <c r="L2934" s="13">
        <v>11111111</v>
      </c>
      <c r="M2934" t="s">
        <v>4817</v>
      </c>
      <c r="S2934" t="s">
        <v>18</v>
      </c>
    </row>
    <row r="2935" spans="2:19" x14ac:dyDescent="0.25">
      <c r="B2935">
        <v>7746</v>
      </c>
      <c r="C2935" t="s">
        <v>3030</v>
      </c>
      <c r="D2935" t="s">
        <v>4812</v>
      </c>
      <c r="H2935" t="s">
        <v>19</v>
      </c>
      <c r="I2935" s="15" t="s">
        <v>20</v>
      </c>
      <c r="J2935" t="s">
        <v>16</v>
      </c>
      <c r="K2935" t="s">
        <v>17</v>
      </c>
      <c r="L2935" s="13">
        <v>11111111</v>
      </c>
      <c r="M2935" t="s">
        <v>4838</v>
      </c>
      <c r="S2935" t="s">
        <v>18</v>
      </c>
    </row>
    <row r="2936" spans="2:19" x14ac:dyDescent="0.25">
      <c r="B2936">
        <v>6391</v>
      </c>
      <c r="C2936" t="s">
        <v>3031</v>
      </c>
      <c r="D2936" t="s">
        <v>4812</v>
      </c>
      <c r="H2936" t="s">
        <v>19</v>
      </c>
      <c r="I2936" s="15" t="s">
        <v>20</v>
      </c>
      <c r="J2936" t="s">
        <v>16</v>
      </c>
      <c r="K2936" t="s">
        <v>17</v>
      </c>
      <c r="L2936" s="13">
        <v>11111111</v>
      </c>
      <c r="M2936" t="s">
        <v>4841</v>
      </c>
      <c r="S2936" t="s">
        <v>18</v>
      </c>
    </row>
    <row r="2937" spans="2:19" x14ac:dyDescent="0.25">
      <c r="B2937">
        <v>5919</v>
      </c>
      <c r="C2937" t="s">
        <v>3032</v>
      </c>
      <c r="D2937" t="s">
        <v>4812</v>
      </c>
      <c r="H2937" t="s">
        <v>19</v>
      </c>
      <c r="I2937" s="15" t="s">
        <v>20</v>
      </c>
      <c r="J2937" t="s">
        <v>16</v>
      </c>
      <c r="K2937" t="s">
        <v>17</v>
      </c>
      <c r="L2937" s="13">
        <v>11111111</v>
      </c>
      <c r="M2937" t="s">
        <v>4817</v>
      </c>
      <c r="S2937" t="s">
        <v>18</v>
      </c>
    </row>
    <row r="2938" spans="2:19" x14ac:dyDescent="0.25">
      <c r="B2938">
        <v>11227</v>
      </c>
      <c r="C2938" t="s">
        <v>81</v>
      </c>
      <c r="D2938" t="s">
        <v>24</v>
      </c>
      <c r="H2938" t="s">
        <v>19</v>
      </c>
      <c r="I2938" s="15" t="s">
        <v>20</v>
      </c>
      <c r="J2938" t="s">
        <v>16</v>
      </c>
      <c r="K2938" t="s">
        <v>17</v>
      </c>
      <c r="L2938" s="13">
        <v>11111111</v>
      </c>
      <c r="M2938" t="s">
        <v>4813</v>
      </c>
      <c r="S2938" t="s">
        <v>18</v>
      </c>
    </row>
    <row r="2939" spans="2:19" x14ac:dyDescent="0.25">
      <c r="B2939">
        <v>7951</v>
      </c>
      <c r="C2939" t="s">
        <v>3033</v>
      </c>
      <c r="D2939" t="s">
        <v>24</v>
      </c>
      <c r="H2939" t="s">
        <v>19</v>
      </c>
      <c r="I2939" s="15" t="s">
        <v>20</v>
      </c>
      <c r="J2939" t="s">
        <v>16</v>
      </c>
      <c r="K2939" t="s">
        <v>17</v>
      </c>
      <c r="L2939" s="13">
        <v>11111111</v>
      </c>
      <c r="M2939" t="s">
        <v>4813</v>
      </c>
      <c r="S2939" t="s">
        <v>18</v>
      </c>
    </row>
    <row r="2940" spans="2:19" x14ac:dyDescent="0.25">
      <c r="B2940">
        <v>12559</v>
      </c>
      <c r="C2940" t="s">
        <v>3034</v>
      </c>
      <c r="D2940" t="s">
        <v>4812</v>
      </c>
      <c r="H2940" t="s">
        <v>19</v>
      </c>
      <c r="I2940" s="15" t="s">
        <v>20</v>
      </c>
      <c r="J2940" t="s">
        <v>16</v>
      </c>
      <c r="K2940" t="s">
        <v>17</v>
      </c>
      <c r="L2940" s="13">
        <v>11111111</v>
      </c>
      <c r="M2940" t="s">
        <v>4963</v>
      </c>
      <c r="S2940" t="s">
        <v>18</v>
      </c>
    </row>
    <row r="2941" spans="2:19" x14ac:dyDescent="0.25">
      <c r="B2941">
        <v>8638</v>
      </c>
      <c r="C2941" t="s">
        <v>3035</v>
      </c>
      <c r="D2941" t="s">
        <v>24</v>
      </c>
      <c r="H2941" t="s">
        <v>19</v>
      </c>
      <c r="I2941" s="15" t="s">
        <v>20</v>
      </c>
      <c r="J2941" t="s">
        <v>16</v>
      </c>
      <c r="K2941" t="s">
        <v>17</v>
      </c>
      <c r="L2941" s="13">
        <v>11111111</v>
      </c>
      <c r="M2941" t="s">
        <v>4825</v>
      </c>
      <c r="S2941" t="s">
        <v>18</v>
      </c>
    </row>
    <row r="2942" spans="2:19" x14ac:dyDescent="0.25">
      <c r="B2942">
        <v>8630</v>
      </c>
      <c r="C2942" t="s">
        <v>79</v>
      </c>
      <c r="D2942" t="s">
        <v>24</v>
      </c>
      <c r="H2942" t="s">
        <v>19</v>
      </c>
      <c r="I2942" s="15" t="s">
        <v>20</v>
      </c>
      <c r="J2942" t="s">
        <v>16</v>
      </c>
      <c r="K2942" t="s">
        <v>17</v>
      </c>
      <c r="L2942" s="13">
        <v>11111111</v>
      </c>
      <c r="M2942" t="s">
        <v>4883</v>
      </c>
      <c r="S2942" t="s">
        <v>18</v>
      </c>
    </row>
    <row r="2943" spans="2:19" x14ac:dyDescent="0.25">
      <c r="B2943">
        <v>11292</v>
      </c>
      <c r="C2943" t="s">
        <v>3036</v>
      </c>
      <c r="D2943" t="s">
        <v>4812</v>
      </c>
      <c r="H2943" t="s">
        <v>19</v>
      </c>
      <c r="I2943" s="15" t="s">
        <v>20</v>
      </c>
      <c r="J2943" t="s">
        <v>16</v>
      </c>
      <c r="K2943" t="s">
        <v>17</v>
      </c>
      <c r="L2943" s="13">
        <v>11111111</v>
      </c>
      <c r="M2943" t="s">
        <v>4813</v>
      </c>
      <c r="S2943" t="s">
        <v>18</v>
      </c>
    </row>
    <row r="2944" spans="2:19" x14ac:dyDescent="0.25">
      <c r="B2944">
        <v>13647</v>
      </c>
      <c r="C2944" t="s">
        <v>3037</v>
      </c>
      <c r="D2944" t="s">
        <v>24</v>
      </c>
      <c r="H2944" t="s">
        <v>19</v>
      </c>
      <c r="I2944" s="15" t="s">
        <v>20</v>
      </c>
      <c r="J2944" t="s">
        <v>16</v>
      </c>
      <c r="K2944" t="s">
        <v>17</v>
      </c>
      <c r="L2944" s="13">
        <v>11111111</v>
      </c>
      <c r="M2944" t="s">
        <v>4925</v>
      </c>
      <c r="S2944" t="s">
        <v>18</v>
      </c>
    </row>
    <row r="2945" spans="2:19" x14ac:dyDescent="0.25">
      <c r="B2945">
        <v>12661</v>
      </c>
      <c r="C2945" t="s">
        <v>3038</v>
      </c>
      <c r="D2945" t="s">
        <v>4812</v>
      </c>
      <c r="H2945" t="s">
        <v>19</v>
      </c>
      <c r="I2945" s="15" t="s">
        <v>20</v>
      </c>
      <c r="J2945" t="s">
        <v>16</v>
      </c>
      <c r="K2945" t="s">
        <v>17</v>
      </c>
      <c r="L2945" s="13">
        <v>11111111</v>
      </c>
      <c r="M2945" t="s">
        <v>4813</v>
      </c>
      <c r="S2945" t="s">
        <v>18</v>
      </c>
    </row>
    <row r="2946" spans="2:19" x14ac:dyDescent="0.25">
      <c r="B2946">
        <v>11163</v>
      </c>
      <c r="C2946" t="s">
        <v>3039</v>
      </c>
      <c r="D2946" t="s">
        <v>24</v>
      </c>
      <c r="H2946" t="s">
        <v>19</v>
      </c>
      <c r="I2946" s="15" t="s">
        <v>20</v>
      </c>
      <c r="J2946" t="s">
        <v>16</v>
      </c>
      <c r="K2946" t="s">
        <v>17</v>
      </c>
      <c r="L2946" s="13">
        <v>11111111</v>
      </c>
      <c r="M2946" t="s">
        <v>4820</v>
      </c>
      <c r="S2946" t="s">
        <v>18</v>
      </c>
    </row>
    <row r="2947" spans="2:19" x14ac:dyDescent="0.25">
      <c r="B2947">
        <v>11384</v>
      </c>
      <c r="C2947" t="s">
        <v>3040</v>
      </c>
      <c r="D2947" t="s">
        <v>24</v>
      </c>
      <c r="H2947" t="s">
        <v>19</v>
      </c>
      <c r="I2947" s="15" t="s">
        <v>20</v>
      </c>
      <c r="J2947" t="s">
        <v>16</v>
      </c>
      <c r="K2947" t="s">
        <v>17</v>
      </c>
      <c r="L2947" s="13">
        <v>11111111</v>
      </c>
      <c r="M2947" t="s">
        <v>4820</v>
      </c>
      <c r="S2947" t="s">
        <v>18</v>
      </c>
    </row>
    <row r="2948" spans="2:19" x14ac:dyDescent="0.25">
      <c r="B2948">
        <v>7986</v>
      </c>
      <c r="C2948" t="s">
        <v>3041</v>
      </c>
      <c r="D2948" t="s">
        <v>24</v>
      </c>
      <c r="H2948" t="s">
        <v>19</v>
      </c>
      <c r="I2948" s="15" t="s">
        <v>20</v>
      </c>
      <c r="J2948" t="s">
        <v>16</v>
      </c>
      <c r="K2948" t="s">
        <v>17</v>
      </c>
      <c r="L2948" s="13">
        <v>11111111</v>
      </c>
      <c r="M2948" t="s">
        <v>4965</v>
      </c>
      <c r="S2948" t="s">
        <v>18</v>
      </c>
    </row>
    <row r="2949" spans="2:19" x14ac:dyDescent="0.25">
      <c r="B2949">
        <v>13582</v>
      </c>
      <c r="C2949" t="s">
        <v>3042</v>
      </c>
      <c r="D2949" t="s">
        <v>4812</v>
      </c>
      <c r="H2949" t="s">
        <v>19</v>
      </c>
      <c r="I2949" s="15" t="s">
        <v>20</v>
      </c>
      <c r="J2949" t="s">
        <v>16</v>
      </c>
      <c r="K2949" t="s">
        <v>17</v>
      </c>
      <c r="L2949" s="13">
        <v>11111111</v>
      </c>
      <c r="M2949" t="s">
        <v>4834</v>
      </c>
      <c r="S2949" t="s">
        <v>18</v>
      </c>
    </row>
    <row r="2950" spans="2:19" x14ac:dyDescent="0.25">
      <c r="B2950">
        <v>9027</v>
      </c>
      <c r="C2950" t="s">
        <v>3043</v>
      </c>
      <c r="D2950" t="s">
        <v>24</v>
      </c>
      <c r="H2950" t="s">
        <v>19</v>
      </c>
      <c r="I2950" s="15" t="s">
        <v>20</v>
      </c>
      <c r="J2950" t="s">
        <v>16</v>
      </c>
      <c r="K2950" t="s">
        <v>17</v>
      </c>
      <c r="L2950" s="13">
        <v>11111111</v>
      </c>
      <c r="M2950" t="s">
        <v>4824</v>
      </c>
      <c r="S2950" t="s">
        <v>18</v>
      </c>
    </row>
    <row r="2951" spans="2:19" x14ac:dyDescent="0.25">
      <c r="B2951">
        <v>8712</v>
      </c>
      <c r="C2951" t="s">
        <v>3044</v>
      </c>
      <c r="D2951" t="s">
        <v>24</v>
      </c>
      <c r="H2951" t="s">
        <v>19</v>
      </c>
      <c r="I2951" s="15" t="s">
        <v>20</v>
      </c>
      <c r="J2951" t="s">
        <v>16</v>
      </c>
      <c r="K2951" t="s">
        <v>17</v>
      </c>
      <c r="L2951" s="13">
        <v>11111111</v>
      </c>
      <c r="M2951" t="s">
        <v>5247</v>
      </c>
      <c r="S2951" t="s">
        <v>18</v>
      </c>
    </row>
    <row r="2952" spans="2:19" x14ac:dyDescent="0.25">
      <c r="B2952">
        <v>11436</v>
      </c>
      <c r="C2952" t="s">
        <v>3045</v>
      </c>
      <c r="D2952" t="s">
        <v>24</v>
      </c>
      <c r="H2952" t="s">
        <v>19</v>
      </c>
      <c r="I2952" s="15" t="s">
        <v>20</v>
      </c>
      <c r="J2952" t="s">
        <v>16</v>
      </c>
      <c r="K2952" t="s">
        <v>17</v>
      </c>
      <c r="L2952" s="13">
        <v>11111111</v>
      </c>
      <c r="M2952" t="s">
        <v>4829</v>
      </c>
      <c r="S2952" t="s">
        <v>18</v>
      </c>
    </row>
    <row r="2953" spans="2:19" x14ac:dyDescent="0.25">
      <c r="B2953">
        <v>13419</v>
      </c>
      <c r="C2953" t="s">
        <v>3046</v>
      </c>
      <c r="D2953" t="s">
        <v>4812</v>
      </c>
      <c r="H2953" t="s">
        <v>19</v>
      </c>
      <c r="I2953" s="15" t="s">
        <v>20</v>
      </c>
      <c r="J2953" t="s">
        <v>16</v>
      </c>
      <c r="K2953" t="s">
        <v>17</v>
      </c>
      <c r="L2953" s="13">
        <v>11111111</v>
      </c>
      <c r="M2953" t="s">
        <v>4813</v>
      </c>
      <c r="S2953" t="s">
        <v>18</v>
      </c>
    </row>
    <row r="2954" spans="2:19" x14ac:dyDescent="0.25">
      <c r="B2954">
        <v>13222</v>
      </c>
      <c r="C2954" t="s">
        <v>3047</v>
      </c>
      <c r="D2954" t="s">
        <v>4812</v>
      </c>
      <c r="H2954" t="s">
        <v>19</v>
      </c>
      <c r="I2954" s="15" t="s">
        <v>20</v>
      </c>
      <c r="J2954" t="s">
        <v>16</v>
      </c>
      <c r="K2954" t="s">
        <v>17</v>
      </c>
      <c r="L2954" s="13">
        <v>11111111</v>
      </c>
      <c r="M2954" t="s">
        <v>4911</v>
      </c>
      <c r="S2954" t="s">
        <v>18</v>
      </c>
    </row>
    <row r="2955" spans="2:19" x14ac:dyDescent="0.25">
      <c r="B2955">
        <v>9667</v>
      </c>
      <c r="C2955" t="s">
        <v>3048</v>
      </c>
      <c r="D2955" t="s">
        <v>24</v>
      </c>
      <c r="H2955" t="s">
        <v>19</v>
      </c>
      <c r="I2955" s="15" t="s">
        <v>20</v>
      </c>
      <c r="J2955" t="s">
        <v>16</v>
      </c>
      <c r="K2955" t="s">
        <v>17</v>
      </c>
      <c r="L2955" s="13">
        <v>11111111</v>
      </c>
      <c r="M2955" t="s">
        <v>4834</v>
      </c>
      <c r="S2955" t="s">
        <v>18</v>
      </c>
    </row>
    <row r="2956" spans="2:19" x14ac:dyDescent="0.25">
      <c r="B2956">
        <v>6198</v>
      </c>
      <c r="C2956" t="s">
        <v>3049</v>
      </c>
      <c r="D2956" t="s">
        <v>24</v>
      </c>
      <c r="H2956" t="s">
        <v>19</v>
      </c>
      <c r="I2956" s="15" t="s">
        <v>20</v>
      </c>
      <c r="J2956" t="s">
        <v>16</v>
      </c>
      <c r="K2956" t="s">
        <v>17</v>
      </c>
      <c r="L2956" s="13">
        <v>11111111</v>
      </c>
      <c r="M2956" t="s">
        <v>4817</v>
      </c>
      <c r="S2956" t="s">
        <v>18</v>
      </c>
    </row>
    <row r="2957" spans="2:19" x14ac:dyDescent="0.25">
      <c r="B2957">
        <v>7879</v>
      </c>
      <c r="C2957" t="s">
        <v>3050</v>
      </c>
      <c r="D2957" t="s">
        <v>24</v>
      </c>
      <c r="H2957" t="s">
        <v>19</v>
      </c>
      <c r="I2957" s="15" t="s">
        <v>20</v>
      </c>
      <c r="J2957" t="s">
        <v>16</v>
      </c>
      <c r="K2957" t="s">
        <v>17</v>
      </c>
      <c r="L2957" s="13">
        <v>11111111</v>
      </c>
      <c r="M2957" t="s">
        <v>4825</v>
      </c>
      <c r="S2957" t="s">
        <v>18</v>
      </c>
    </row>
    <row r="2958" spans="2:19" x14ac:dyDescent="0.25">
      <c r="B2958">
        <v>5585</v>
      </c>
      <c r="C2958" t="s">
        <v>3051</v>
      </c>
      <c r="D2958" t="s">
        <v>4812</v>
      </c>
      <c r="H2958" t="s">
        <v>19</v>
      </c>
      <c r="I2958" s="15" t="s">
        <v>20</v>
      </c>
      <c r="J2958" t="s">
        <v>16</v>
      </c>
      <c r="K2958" t="s">
        <v>17</v>
      </c>
      <c r="L2958" s="13">
        <v>11111111</v>
      </c>
      <c r="M2958" t="s">
        <v>4906</v>
      </c>
      <c r="S2958" t="s">
        <v>18</v>
      </c>
    </row>
    <row r="2959" spans="2:19" x14ac:dyDescent="0.25">
      <c r="B2959">
        <v>9741</v>
      </c>
      <c r="C2959" t="s">
        <v>3052</v>
      </c>
      <c r="D2959" t="s">
        <v>4812</v>
      </c>
      <c r="H2959" t="s">
        <v>19</v>
      </c>
      <c r="I2959" s="15" t="s">
        <v>20</v>
      </c>
      <c r="J2959" t="s">
        <v>16</v>
      </c>
      <c r="K2959" t="s">
        <v>17</v>
      </c>
      <c r="L2959" s="13">
        <v>11111111</v>
      </c>
      <c r="M2959" t="s">
        <v>4865</v>
      </c>
      <c r="S2959" t="s">
        <v>18</v>
      </c>
    </row>
    <row r="2960" spans="2:19" x14ac:dyDescent="0.25">
      <c r="B2960">
        <v>7366</v>
      </c>
      <c r="C2960" t="s">
        <v>3053</v>
      </c>
      <c r="D2960" t="s">
        <v>24</v>
      </c>
      <c r="H2960" t="s">
        <v>19</v>
      </c>
      <c r="I2960" s="15" t="s">
        <v>20</v>
      </c>
      <c r="J2960" t="s">
        <v>16</v>
      </c>
      <c r="K2960" t="s">
        <v>17</v>
      </c>
      <c r="L2960" s="13">
        <v>11111111</v>
      </c>
      <c r="M2960" t="s">
        <v>4813</v>
      </c>
      <c r="S2960" t="s">
        <v>18</v>
      </c>
    </row>
    <row r="2961" spans="2:19" x14ac:dyDescent="0.25">
      <c r="B2961">
        <v>10015</v>
      </c>
      <c r="C2961" t="s">
        <v>3054</v>
      </c>
      <c r="D2961" t="s">
        <v>24</v>
      </c>
      <c r="H2961" t="s">
        <v>19</v>
      </c>
      <c r="I2961" s="15" t="s">
        <v>20</v>
      </c>
      <c r="J2961" t="s">
        <v>16</v>
      </c>
      <c r="K2961" t="s">
        <v>17</v>
      </c>
      <c r="L2961" s="13">
        <v>11111111</v>
      </c>
      <c r="M2961" t="s">
        <v>4837</v>
      </c>
      <c r="S2961" t="s">
        <v>18</v>
      </c>
    </row>
    <row r="2962" spans="2:19" x14ac:dyDescent="0.25">
      <c r="B2962">
        <v>5148</v>
      </c>
      <c r="C2962" t="s">
        <v>3055</v>
      </c>
      <c r="D2962" t="s">
        <v>24</v>
      </c>
      <c r="H2962" t="s">
        <v>19</v>
      </c>
      <c r="I2962" s="15" t="s">
        <v>20</v>
      </c>
      <c r="J2962" t="s">
        <v>16</v>
      </c>
      <c r="K2962" t="s">
        <v>17</v>
      </c>
      <c r="L2962" s="13">
        <v>11111111</v>
      </c>
      <c r="M2962" t="s">
        <v>4817</v>
      </c>
      <c r="S2962" t="s">
        <v>18</v>
      </c>
    </row>
    <row r="2963" spans="2:19" x14ac:dyDescent="0.25">
      <c r="B2963">
        <v>10052</v>
      </c>
      <c r="C2963" t="s">
        <v>3056</v>
      </c>
      <c r="D2963" t="s">
        <v>24</v>
      </c>
      <c r="H2963" t="s">
        <v>19</v>
      </c>
      <c r="I2963" s="15" t="s">
        <v>20</v>
      </c>
      <c r="J2963" t="s">
        <v>16</v>
      </c>
      <c r="K2963" t="s">
        <v>17</v>
      </c>
      <c r="L2963" s="13">
        <v>11111111</v>
      </c>
      <c r="M2963" t="s">
        <v>4813</v>
      </c>
      <c r="S2963" t="s">
        <v>18</v>
      </c>
    </row>
    <row r="2964" spans="2:19" x14ac:dyDescent="0.25">
      <c r="B2964">
        <v>7642</v>
      </c>
      <c r="C2964" t="s">
        <v>3057</v>
      </c>
      <c r="D2964" t="s">
        <v>24</v>
      </c>
      <c r="H2964" t="s">
        <v>19</v>
      </c>
      <c r="I2964" s="15" t="s">
        <v>20</v>
      </c>
      <c r="J2964" t="s">
        <v>16</v>
      </c>
      <c r="K2964" t="s">
        <v>17</v>
      </c>
      <c r="L2964" s="13">
        <v>11111111</v>
      </c>
      <c r="M2964" t="s">
        <v>4824</v>
      </c>
      <c r="S2964" t="s">
        <v>18</v>
      </c>
    </row>
    <row r="2965" spans="2:19" x14ac:dyDescent="0.25">
      <c r="B2965">
        <v>7316</v>
      </c>
      <c r="C2965" t="s">
        <v>3058</v>
      </c>
      <c r="D2965" t="s">
        <v>24</v>
      </c>
      <c r="H2965" t="s">
        <v>19</v>
      </c>
      <c r="I2965" s="15" t="s">
        <v>20</v>
      </c>
      <c r="J2965" t="s">
        <v>16</v>
      </c>
      <c r="K2965" t="s">
        <v>17</v>
      </c>
      <c r="L2965" s="13">
        <v>11111111</v>
      </c>
      <c r="M2965" t="s">
        <v>4813</v>
      </c>
      <c r="S2965" t="s">
        <v>18</v>
      </c>
    </row>
    <row r="2966" spans="2:19" x14ac:dyDescent="0.25">
      <c r="B2966">
        <v>11002</v>
      </c>
      <c r="C2966" t="s">
        <v>3059</v>
      </c>
      <c r="D2966" t="s">
        <v>4812</v>
      </c>
      <c r="H2966" t="s">
        <v>19</v>
      </c>
      <c r="I2966" s="15" t="s">
        <v>20</v>
      </c>
      <c r="J2966" t="s">
        <v>16</v>
      </c>
      <c r="K2966" t="s">
        <v>17</v>
      </c>
      <c r="L2966" s="13">
        <v>11111111</v>
      </c>
      <c r="M2966" t="s">
        <v>4820</v>
      </c>
      <c r="S2966" t="s">
        <v>18</v>
      </c>
    </row>
    <row r="2967" spans="2:19" x14ac:dyDescent="0.25">
      <c r="B2967">
        <v>13012</v>
      </c>
      <c r="C2967" t="s">
        <v>3060</v>
      </c>
      <c r="D2967" t="s">
        <v>24</v>
      </c>
      <c r="H2967" t="s">
        <v>19</v>
      </c>
      <c r="I2967" s="15" t="s">
        <v>20</v>
      </c>
      <c r="J2967" t="s">
        <v>16</v>
      </c>
      <c r="K2967" t="s">
        <v>17</v>
      </c>
      <c r="L2967" s="13">
        <v>11111111</v>
      </c>
      <c r="M2967" t="s">
        <v>4840</v>
      </c>
      <c r="S2967" t="s">
        <v>18</v>
      </c>
    </row>
    <row r="2968" spans="2:19" x14ac:dyDescent="0.25">
      <c r="B2968">
        <v>10407</v>
      </c>
      <c r="C2968" t="s">
        <v>3061</v>
      </c>
      <c r="D2968" t="s">
        <v>24</v>
      </c>
      <c r="H2968" t="s">
        <v>19</v>
      </c>
      <c r="I2968" s="15" t="s">
        <v>20</v>
      </c>
      <c r="J2968" t="s">
        <v>16</v>
      </c>
      <c r="K2968" t="s">
        <v>17</v>
      </c>
      <c r="L2968" s="13">
        <v>11111111</v>
      </c>
      <c r="M2968" t="s">
        <v>4837</v>
      </c>
      <c r="S2968" t="s">
        <v>18</v>
      </c>
    </row>
    <row r="2969" spans="2:19" x14ac:dyDescent="0.25">
      <c r="B2969">
        <v>2495</v>
      </c>
      <c r="C2969" t="s">
        <v>2302</v>
      </c>
      <c r="D2969" t="s">
        <v>4812</v>
      </c>
      <c r="H2969" t="s">
        <v>19</v>
      </c>
      <c r="I2969" s="15" t="s">
        <v>20</v>
      </c>
      <c r="J2969" t="s">
        <v>16</v>
      </c>
      <c r="K2969" t="s">
        <v>17</v>
      </c>
      <c r="L2969" s="13">
        <v>11111111</v>
      </c>
      <c r="M2969" t="s">
        <v>4820</v>
      </c>
      <c r="S2969" t="s">
        <v>18</v>
      </c>
    </row>
    <row r="2970" spans="2:19" x14ac:dyDescent="0.25">
      <c r="B2970">
        <v>11676</v>
      </c>
      <c r="C2970" t="s">
        <v>3062</v>
      </c>
      <c r="D2970" t="s">
        <v>24</v>
      </c>
      <c r="H2970" t="s">
        <v>19</v>
      </c>
      <c r="I2970" s="15" t="s">
        <v>20</v>
      </c>
      <c r="J2970" t="s">
        <v>16</v>
      </c>
      <c r="K2970" t="s">
        <v>17</v>
      </c>
      <c r="L2970" s="13">
        <v>11111111</v>
      </c>
      <c r="M2970" t="s">
        <v>4864</v>
      </c>
      <c r="S2970" t="s">
        <v>18</v>
      </c>
    </row>
    <row r="2971" spans="2:19" x14ac:dyDescent="0.25">
      <c r="B2971">
        <v>9361</v>
      </c>
      <c r="C2971" t="s">
        <v>3063</v>
      </c>
      <c r="D2971" t="s">
        <v>24</v>
      </c>
      <c r="H2971" t="s">
        <v>19</v>
      </c>
      <c r="I2971" s="15" t="s">
        <v>20</v>
      </c>
      <c r="J2971" t="s">
        <v>16</v>
      </c>
      <c r="K2971" t="s">
        <v>17</v>
      </c>
      <c r="L2971" s="13">
        <v>11111111</v>
      </c>
      <c r="M2971" t="s">
        <v>4865</v>
      </c>
      <c r="S2971" t="s">
        <v>18</v>
      </c>
    </row>
    <row r="2972" spans="2:19" x14ac:dyDescent="0.25">
      <c r="B2972">
        <v>13777</v>
      </c>
      <c r="C2972" t="s">
        <v>3064</v>
      </c>
      <c r="D2972" t="s">
        <v>24</v>
      </c>
      <c r="H2972" t="s">
        <v>19</v>
      </c>
      <c r="I2972" s="15" t="s">
        <v>20</v>
      </c>
      <c r="J2972" t="s">
        <v>16</v>
      </c>
      <c r="K2972" t="s">
        <v>17</v>
      </c>
      <c r="L2972" s="13">
        <v>11111111</v>
      </c>
      <c r="M2972" t="s">
        <v>4813</v>
      </c>
      <c r="S2972" t="s">
        <v>18</v>
      </c>
    </row>
    <row r="2973" spans="2:19" x14ac:dyDescent="0.25">
      <c r="B2973">
        <v>11062</v>
      </c>
      <c r="C2973" t="s">
        <v>3065</v>
      </c>
      <c r="D2973" t="s">
        <v>4812</v>
      </c>
      <c r="H2973" t="s">
        <v>19</v>
      </c>
      <c r="I2973" s="15" t="s">
        <v>20</v>
      </c>
      <c r="J2973" t="s">
        <v>16</v>
      </c>
      <c r="K2973" t="s">
        <v>17</v>
      </c>
      <c r="L2973" s="13">
        <v>11111111</v>
      </c>
      <c r="M2973" t="s">
        <v>4894</v>
      </c>
      <c r="S2973" t="s">
        <v>18</v>
      </c>
    </row>
    <row r="2974" spans="2:19" x14ac:dyDescent="0.25">
      <c r="B2974">
        <v>10887</v>
      </c>
      <c r="C2974" t="s">
        <v>1993</v>
      </c>
      <c r="D2974" t="s">
        <v>24</v>
      </c>
      <c r="H2974" t="s">
        <v>19</v>
      </c>
      <c r="I2974" s="15" t="s">
        <v>20</v>
      </c>
      <c r="J2974" t="s">
        <v>16</v>
      </c>
      <c r="K2974" t="s">
        <v>17</v>
      </c>
      <c r="L2974" s="13">
        <v>11111111</v>
      </c>
      <c r="M2974" t="s">
        <v>4890</v>
      </c>
      <c r="S2974" t="s">
        <v>18</v>
      </c>
    </row>
    <row r="2975" spans="2:19" x14ac:dyDescent="0.25">
      <c r="B2975">
        <v>5249</v>
      </c>
      <c r="C2975" t="s">
        <v>3066</v>
      </c>
      <c r="D2975" t="s">
        <v>24</v>
      </c>
      <c r="H2975" t="s">
        <v>19</v>
      </c>
      <c r="I2975" s="15" t="s">
        <v>20</v>
      </c>
      <c r="J2975" t="s">
        <v>16</v>
      </c>
      <c r="K2975" t="s">
        <v>17</v>
      </c>
      <c r="L2975" s="13">
        <v>11111111</v>
      </c>
      <c r="M2975" t="s">
        <v>4905</v>
      </c>
      <c r="S2975" t="s">
        <v>18</v>
      </c>
    </row>
    <row r="2976" spans="2:19" x14ac:dyDescent="0.25">
      <c r="B2976">
        <v>13245</v>
      </c>
      <c r="C2976" t="s">
        <v>3067</v>
      </c>
      <c r="D2976" t="s">
        <v>24</v>
      </c>
      <c r="H2976" t="s">
        <v>19</v>
      </c>
      <c r="I2976" s="15" t="s">
        <v>20</v>
      </c>
      <c r="J2976" t="s">
        <v>16</v>
      </c>
      <c r="K2976" t="s">
        <v>17</v>
      </c>
      <c r="L2976" s="13">
        <v>11111111</v>
      </c>
      <c r="M2976" t="s">
        <v>4813</v>
      </c>
      <c r="S2976" t="s">
        <v>18</v>
      </c>
    </row>
    <row r="2977" spans="2:19" x14ac:dyDescent="0.25">
      <c r="B2977">
        <v>11528</v>
      </c>
      <c r="C2977" t="s">
        <v>3068</v>
      </c>
      <c r="D2977" t="s">
        <v>4812</v>
      </c>
      <c r="H2977" t="s">
        <v>19</v>
      </c>
      <c r="I2977" s="15" t="s">
        <v>20</v>
      </c>
      <c r="J2977" t="s">
        <v>16</v>
      </c>
      <c r="K2977" t="s">
        <v>17</v>
      </c>
      <c r="L2977" s="13">
        <v>11111111</v>
      </c>
      <c r="M2977" t="s">
        <v>4838</v>
      </c>
      <c r="S2977" t="s">
        <v>18</v>
      </c>
    </row>
    <row r="2978" spans="2:19" x14ac:dyDescent="0.25">
      <c r="B2978">
        <v>5139</v>
      </c>
      <c r="C2978" t="s">
        <v>3069</v>
      </c>
      <c r="D2978" t="s">
        <v>4812</v>
      </c>
      <c r="H2978" t="s">
        <v>19</v>
      </c>
      <c r="I2978" s="15" t="s">
        <v>20</v>
      </c>
      <c r="J2978" t="s">
        <v>16</v>
      </c>
      <c r="K2978" t="s">
        <v>17</v>
      </c>
      <c r="L2978" s="13">
        <v>11111111</v>
      </c>
      <c r="M2978" t="s">
        <v>4817</v>
      </c>
      <c r="S2978" t="s">
        <v>18</v>
      </c>
    </row>
    <row r="2979" spans="2:19" x14ac:dyDescent="0.25">
      <c r="B2979">
        <v>11667</v>
      </c>
      <c r="C2979" t="s">
        <v>3070</v>
      </c>
      <c r="D2979" t="s">
        <v>4812</v>
      </c>
      <c r="H2979" t="s">
        <v>19</v>
      </c>
      <c r="I2979" s="15" t="s">
        <v>20</v>
      </c>
      <c r="J2979" t="s">
        <v>16</v>
      </c>
      <c r="K2979" t="s">
        <v>17</v>
      </c>
      <c r="L2979" s="13">
        <v>11111111</v>
      </c>
      <c r="M2979" t="s">
        <v>4813</v>
      </c>
      <c r="S2979" t="s">
        <v>18</v>
      </c>
    </row>
    <row r="2980" spans="2:19" x14ac:dyDescent="0.25">
      <c r="B2980">
        <v>5730</v>
      </c>
      <c r="C2980" t="s">
        <v>3071</v>
      </c>
      <c r="D2980" t="s">
        <v>4812</v>
      </c>
      <c r="H2980" t="s">
        <v>19</v>
      </c>
      <c r="I2980" s="15" t="s">
        <v>20</v>
      </c>
      <c r="J2980" t="s">
        <v>16</v>
      </c>
      <c r="K2980" t="s">
        <v>17</v>
      </c>
      <c r="L2980" s="13">
        <v>11111111</v>
      </c>
      <c r="M2980" t="s">
        <v>4829</v>
      </c>
      <c r="S2980" t="s">
        <v>18</v>
      </c>
    </row>
    <row r="2981" spans="2:19" x14ac:dyDescent="0.25">
      <c r="B2981">
        <v>11506</v>
      </c>
      <c r="C2981" t="s">
        <v>3072</v>
      </c>
      <c r="D2981" t="s">
        <v>4812</v>
      </c>
      <c r="H2981" t="s">
        <v>19</v>
      </c>
      <c r="I2981" s="15" t="s">
        <v>20</v>
      </c>
      <c r="J2981" t="s">
        <v>16</v>
      </c>
      <c r="K2981" t="s">
        <v>17</v>
      </c>
      <c r="L2981" s="13">
        <v>11111111</v>
      </c>
      <c r="M2981" t="s">
        <v>4813</v>
      </c>
      <c r="S2981" t="s">
        <v>18</v>
      </c>
    </row>
    <row r="2982" spans="2:19" x14ac:dyDescent="0.25">
      <c r="B2982">
        <v>11905</v>
      </c>
      <c r="C2982" t="s">
        <v>3073</v>
      </c>
      <c r="D2982" t="s">
        <v>4812</v>
      </c>
      <c r="H2982" t="s">
        <v>19</v>
      </c>
      <c r="I2982" s="15" t="s">
        <v>20</v>
      </c>
      <c r="J2982" t="s">
        <v>16</v>
      </c>
      <c r="K2982" t="s">
        <v>17</v>
      </c>
      <c r="L2982" s="13">
        <v>11111111</v>
      </c>
      <c r="M2982" t="s">
        <v>4813</v>
      </c>
      <c r="S2982" t="s">
        <v>18</v>
      </c>
    </row>
    <row r="2983" spans="2:19" x14ac:dyDescent="0.25">
      <c r="B2983">
        <v>5509</v>
      </c>
      <c r="C2983" t="s">
        <v>3074</v>
      </c>
      <c r="D2983" t="s">
        <v>24</v>
      </c>
      <c r="H2983" t="s">
        <v>19</v>
      </c>
      <c r="I2983" s="15" t="s">
        <v>20</v>
      </c>
      <c r="J2983" t="s">
        <v>16</v>
      </c>
      <c r="K2983" t="s">
        <v>17</v>
      </c>
      <c r="L2983" s="13">
        <v>11111111</v>
      </c>
      <c r="M2983" t="s">
        <v>4821</v>
      </c>
      <c r="S2983" t="s">
        <v>18</v>
      </c>
    </row>
    <row r="2984" spans="2:19" x14ac:dyDescent="0.25">
      <c r="B2984">
        <v>5894</v>
      </c>
      <c r="C2984" t="s">
        <v>1287</v>
      </c>
      <c r="D2984" t="s">
        <v>24</v>
      </c>
      <c r="H2984" t="s">
        <v>19</v>
      </c>
      <c r="I2984" s="15" t="s">
        <v>20</v>
      </c>
      <c r="J2984" t="s">
        <v>16</v>
      </c>
      <c r="K2984" t="s">
        <v>17</v>
      </c>
      <c r="L2984" s="13">
        <v>11111111</v>
      </c>
      <c r="M2984" t="s">
        <v>4828</v>
      </c>
      <c r="S2984" t="s">
        <v>18</v>
      </c>
    </row>
    <row r="2985" spans="2:19" x14ac:dyDescent="0.25">
      <c r="B2985">
        <v>10827</v>
      </c>
      <c r="C2985" t="s">
        <v>3075</v>
      </c>
      <c r="D2985" t="s">
        <v>24</v>
      </c>
      <c r="H2985" t="s">
        <v>19</v>
      </c>
      <c r="I2985" s="15" t="s">
        <v>20</v>
      </c>
      <c r="J2985" t="s">
        <v>16</v>
      </c>
      <c r="K2985" t="s">
        <v>17</v>
      </c>
      <c r="L2985" s="13">
        <v>11111111</v>
      </c>
      <c r="S2985" t="s">
        <v>18</v>
      </c>
    </row>
    <row r="2986" spans="2:19" x14ac:dyDescent="0.25">
      <c r="B2986">
        <v>12167</v>
      </c>
      <c r="C2986" t="s">
        <v>3076</v>
      </c>
      <c r="D2986" t="s">
        <v>24</v>
      </c>
      <c r="H2986" t="s">
        <v>19</v>
      </c>
      <c r="I2986" s="15" t="s">
        <v>20</v>
      </c>
      <c r="J2986" t="s">
        <v>16</v>
      </c>
      <c r="K2986" t="s">
        <v>17</v>
      </c>
      <c r="L2986" s="13">
        <v>11111111</v>
      </c>
      <c r="M2986" t="s">
        <v>4834</v>
      </c>
      <c r="S2986" t="s">
        <v>18</v>
      </c>
    </row>
    <row r="2987" spans="2:19" x14ac:dyDescent="0.25">
      <c r="B2987">
        <v>6747</v>
      </c>
      <c r="C2987" t="s">
        <v>3077</v>
      </c>
      <c r="D2987" t="s">
        <v>4812</v>
      </c>
      <c r="H2987" t="s">
        <v>19</v>
      </c>
      <c r="I2987" s="15" t="s">
        <v>20</v>
      </c>
      <c r="J2987" t="s">
        <v>16</v>
      </c>
      <c r="K2987" t="s">
        <v>17</v>
      </c>
      <c r="L2987" s="13">
        <v>11111111</v>
      </c>
      <c r="M2987" t="s">
        <v>4884</v>
      </c>
      <c r="S2987" t="s">
        <v>18</v>
      </c>
    </row>
    <row r="2988" spans="2:19" x14ac:dyDescent="0.25">
      <c r="B2988">
        <v>13258</v>
      </c>
      <c r="C2988" t="s">
        <v>77</v>
      </c>
      <c r="D2988" t="s">
        <v>4812</v>
      </c>
      <c r="H2988" t="s">
        <v>19</v>
      </c>
      <c r="I2988" s="15" t="s">
        <v>20</v>
      </c>
      <c r="J2988" t="s">
        <v>16</v>
      </c>
      <c r="K2988" t="s">
        <v>17</v>
      </c>
      <c r="L2988" s="13">
        <v>11111111</v>
      </c>
      <c r="M2988" t="s">
        <v>4820</v>
      </c>
      <c r="S2988" t="s">
        <v>18</v>
      </c>
    </row>
    <row r="2989" spans="2:19" x14ac:dyDescent="0.25">
      <c r="B2989">
        <v>5561</v>
      </c>
      <c r="C2989" t="s">
        <v>245</v>
      </c>
      <c r="D2989" t="s">
        <v>4812</v>
      </c>
      <c r="H2989" t="s">
        <v>19</v>
      </c>
      <c r="I2989" s="15" t="s">
        <v>20</v>
      </c>
      <c r="J2989" t="s">
        <v>16</v>
      </c>
      <c r="K2989" t="s">
        <v>17</v>
      </c>
      <c r="L2989" s="13">
        <v>11111111</v>
      </c>
      <c r="M2989" t="s">
        <v>4819</v>
      </c>
      <c r="S2989" t="s">
        <v>18</v>
      </c>
    </row>
    <row r="2990" spans="2:19" x14ac:dyDescent="0.25">
      <c r="B2990">
        <v>8483</v>
      </c>
      <c r="C2990" t="s">
        <v>3078</v>
      </c>
      <c r="D2990" t="s">
        <v>24</v>
      </c>
      <c r="H2990" t="s">
        <v>19</v>
      </c>
      <c r="I2990" s="15" t="s">
        <v>20</v>
      </c>
      <c r="J2990" t="s">
        <v>16</v>
      </c>
      <c r="K2990" t="s">
        <v>17</v>
      </c>
      <c r="L2990" s="13">
        <v>11111111</v>
      </c>
      <c r="M2990" t="s">
        <v>4816</v>
      </c>
      <c r="S2990" t="s">
        <v>18</v>
      </c>
    </row>
    <row r="2991" spans="2:19" x14ac:dyDescent="0.25">
      <c r="B2991">
        <v>13657</v>
      </c>
      <c r="C2991" t="s">
        <v>3079</v>
      </c>
      <c r="D2991" t="s">
        <v>24</v>
      </c>
      <c r="H2991" t="s">
        <v>19</v>
      </c>
      <c r="I2991" s="15" t="s">
        <v>20</v>
      </c>
      <c r="J2991" t="s">
        <v>16</v>
      </c>
      <c r="K2991" t="s">
        <v>17</v>
      </c>
      <c r="L2991" s="13">
        <v>11111111</v>
      </c>
      <c r="M2991" t="s">
        <v>4813</v>
      </c>
      <c r="S2991" t="s">
        <v>18</v>
      </c>
    </row>
    <row r="2992" spans="2:19" x14ac:dyDescent="0.25">
      <c r="B2992">
        <v>7096</v>
      </c>
      <c r="C2992" t="s">
        <v>3080</v>
      </c>
      <c r="D2992" t="s">
        <v>24</v>
      </c>
      <c r="H2992" t="s">
        <v>19</v>
      </c>
      <c r="I2992" s="15" t="s">
        <v>20</v>
      </c>
      <c r="J2992" t="s">
        <v>16</v>
      </c>
      <c r="K2992" t="s">
        <v>17</v>
      </c>
      <c r="L2992" s="13">
        <v>11111111</v>
      </c>
      <c r="M2992" t="s">
        <v>4966</v>
      </c>
      <c r="S2992" t="s">
        <v>18</v>
      </c>
    </row>
    <row r="2993" spans="2:19" x14ac:dyDescent="0.25">
      <c r="B2993">
        <v>6824</v>
      </c>
      <c r="C2993" t="s">
        <v>3081</v>
      </c>
      <c r="D2993" t="s">
        <v>4812</v>
      </c>
      <c r="H2993" t="s">
        <v>19</v>
      </c>
      <c r="I2993" s="15" t="s">
        <v>20</v>
      </c>
      <c r="J2993" t="s">
        <v>16</v>
      </c>
      <c r="K2993" t="s">
        <v>17</v>
      </c>
      <c r="L2993" s="13">
        <v>11111111</v>
      </c>
      <c r="M2993" t="s">
        <v>4916</v>
      </c>
      <c r="S2993" t="s">
        <v>18</v>
      </c>
    </row>
    <row r="2994" spans="2:19" x14ac:dyDescent="0.25">
      <c r="B2994">
        <v>7542</v>
      </c>
      <c r="C2994" t="s">
        <v>3082</v>
      </c>
      <c r="D2994" t="s">
        <v>24</v>
      </c>
      <c r="H2994" t="s">
        <v>19</v>
      </c>
      <c r="I2994" s="15" t="s">
        <v>20</v>
      </c>
      <c r="J2994" t="s">
        <v>16</v>
      </c>
      <c r="K2994" t="s">
        <v>17</v>
      </c>
      <c r="L2994" s="13">
        <v>11111111</v>
      </c>
      <c r="M2994" t="s">
        <v>4817</v>
      </c>
      <c r="S2994" t="s">
        <v>18</v>
      </c>
    </row>
    <row r="2995" spans="2:19" x14ac:dyDescent="0.25">
      <c r="B2995">
        <v>11947</v>
      </c>
      <c r="C2995" t="s">
        <v>3083</v>
      </c>
      <c r="D2995" t="s">
        <v>24</v>
      </c>
      <c r="H2995" t="s">
        <v>19</v>
      </c>
      <c r="I2995" s="15" t="s">
        <v>20</v>
      </c>
      <c r="J2995" t="s">
        <v>16</v>
      </c>
      <c r="K2995" t="s">
        <v>17</v>
      </c>
      <c r="L2995" s="13">
        <v>11111111</v>
      </c>
      <c r="S2995" t="s">
        <v>18</v>
      </c>
    </row>
    <row r="2996" spans="2:19" x14ac:dyDescent="0.25">
      <c r="B2996">
        <v>5403</v>
      </c>
      <c r="C2996" t="s">
        <v>3084</v>
      </c>
      <c r="D2996" t="s">
        <v>24</v>
      </c>
      <c r="H2996" t="s">
        <v>19</v>
      </c>
      <c r="I2996" s="15" t="s">
        <v>20</v>
      </c>
      <c r="J2996" t="s">
        <v>16</v>
      </c>
      <c r="K2996" t="s">
        <v>17</v>
      </c>
      <c r="L2996" s="13">
        <v>11111111</v>
      </c>
      <c r="M2996" t="s">
        <v>4817</v>
      </c>
      <c r="S2996" t="s">
        <v>18</v>
      </c>
    </row>
    <row r="2997" spans="2:19" x14ac:dyDescent="0.25">
      <c r="B2997">
        <v>9714</v>
      </c>
      <c r="C2997" t="s">
        <v>3085</v>
      </c>
      <c r="D2997" t="s">
        <v>4812</v>
      </c>
      <c r="H2997" t="s">
        <v>19</v>
      </c>
      <c r="I2997" s="15" t="s">
        <v>20</v>
      </c>
      <c r="J2997" t="s">
        <v>16</v>
      </c>
      <c r="K2997" t="s">
        <v>17</v>
      </c>
      <c r="L2997" s="13">
        <v>11111111</v>
      </c>
      <c r="M2997" t="s">
        <v>4887</v>
      </c>
      <c r="S2997" t="s">
        <v>18</v>
      </c>
    </row>
    <row r="2998" spans="2:19" x14ac:dyDescent="0.25">
      <c r="B2998">
        <v>9433</v>
      </c>
      <c r="C2998" t="s">
        <v>3086</v>
      </c>
      <c r="D2998" t="s">
        <v>24</v>
      </c>
      <c r="H2998" t="s">
        <v>19</v>
      </c>
      <c r="I2998" s="15" t="s">
        <v>20</v>
      </c>
      <c r="J2998" t="s">
        <v>16</v>
      </c>
      <c r="K2998" t="s">
        <v>17</v>
      </c>
      <c r="L2998" s="13">
        <v>11111111</v>
      </c>
      <c r="M2998" t="s">
        <v>4887</v>
      </c>
      <c r="S2998" t="s">
        <v>18</v>
      </c>
    </row>
    <row r="2999" spans="2:19" x14ac:dyDescent="0.25">
      <c r="B2999">
        <v>9108</v>
      </c>
      <c r="C2999" t="s">
        <v>3087</v>
      </c>
      <c r="D2999" t="s">
        <v>24</v>
      </c>
      <c r="H2999" t="s">
        <v>19</v>
      </c>
      <c r="I2999" s="15" t="s">
        <v>20</v>
      </c>
      <c r="J2999" t="s">
        <v>16</v>
      </c>
      <c r="K2999" t="s">
        <v>17</v>
      </c>
      <c r="L2999" s="13">
        <v>11111111</v>
      </c>
      <c r="M2999" t="s">
        <v>4824</v>
      </c>
      <c r="S2999" t="s">
        <v>18</v>
      </c>
    </row>
    <row r="3000" spans="2:19" x14ac:dyDescent="0.25">
      <c r="B3000">
        <v>7421</v>
      </c>
      <c r="C3000" t="s">
        <v>3088</v>
      </c>
      <c r="D3000" t="s">
        <v>24</v>
      </c>
      <c r="H3000" t="s">
        <v>19</v>
      </c>
      <c r="I3000" s="15" t="s">
        <v>20</v>
      </c>
      <c r="J3000" t="s">
        <v>16</v>
      </c>
      <c r="K3000" t="s">
        <v>17</v>
      </c>
      <c r="L3000" s="13">
        <v>11111111</v>
      </c>
      <c r="M3000" t="s">
        <v>4813</v>
      </c>
      <c r="S3000" t="s">
        <v>18</v>
      </c>
    </row>
    <row r="3001" spans="2:19" x14ac:dyDescent="0.25">
      <c r="B3001">
        <v>6515</v>
      </c>
      <c r="C3001" t="s">
        <v>3089</v>
      </c>
      <c r="D3001" t="s">
        <v>4812</v>
      </c>
      <c r="H3001" t="s">
        <v>19</v>
      </c>
      <c r="I3001" s="15" t="s">
        <v>20</v>
      </c>
      <c r="J3001" t="s">
        <v>16</v>
      </c>
      <c r="K3001" t="s">
        <v>17</v>
      </c>
      <c r="L3001" s="13">
        <v>11111111</v>
      </c>
      <c r="M3001" t="s">
        <v>5248</v>
      </c>
      <c r="S3001" t="s">
        <v>18</v>
      </c>
    </row>
    <row r="3002" spans="2:19" x14ac:dyDescent="0.25">
      <c r="B3002">
        <v>6684</v>
      </c>
      <c r="C3002" t="s">
        <v>3090</v>
      </c>
      <c r="D3002" t="s">
        <v>24</v>
      </c>
      <c r="H3002" t="s">
        <v>19</v>
      </c>
      <c r="I3002" s="15" t="s">
        <v>20</v>
      </c>
      <c r="J3002" t="s">
        <v>16</v>
      </c>
      <c r="K3002" t="s">
        <v>17</v>
      </c>
      <c r="L3002" s="13">
        <v>11111111</v>
      </c>
      <c r="M3002" t="s">
        <v>4821</v>
      </c>
      <c r="S3002" t="s">
        <v>18</v>
      </c>
    </row>
    <row r="3003" spans="2:19" x14ac:dyDescent="0.25">
      <c r="B3003">
        <v>10986</v>
      </c>
      <c r="C3003" t="s">
        <v>3091</v>
      </c>
      <c r="D3003" t="s">
        <v>4812</v>
      </c>
      <c r="H3003" t="s">
        <v>19</v>
      </c>
      <c r="I3003" s="15" t="s">
        <v>20</v>
      </c>
      <c r="J3003" t="s">
        <v>16</v>
      </c>
      <c r="K3003" t="s">
        <v>17</v>
      </c>
      <c r="L3003" s="13">
        <v>11111111</v>
      </c>
      <c r="M3003" t="s">
        <v>4813</v>
      </c>
      <c r="S3003" t="s">
        <v>18</v>
      </c>
    </row>
    <row r="3004" spans="2:19" x14ac:dyDescent="0.25">
      <c r="B3004">
        <v>9727</v>
      </c>
      <c r="C3004" t="s">
        <v>3092</v>
      </c>
      <c r="D3004" t="s">
        <v>24</v>
      </c>
      <c r="H3004" t="s">
        <v>19</v>
      </c>
      <c r="I3004" s="15" t="s">
        <v>20</v>
      </c>
      <c r="J3004" t="s">
        <v>16</v>
      </c>
      <c r="K3004" t="s">
        <v>17</v>
      </c>
      <c r="L3004" s="13">
        <v>11111111</v>
      </c>
      <c r="M3004" t="s">
        <v>4970</v>
      </c>
      <c r="S3004" t="s">
        <v>18</v>
      </c>
    </row>
    <row r="3005" spans="2:19" x14ac:dyDescent="0.25">
      <c r="B3005">
        <v>8604</v>
      </c>
      <c r="C3005" t="s">
        <v>3093</v>
      </c>
      <c r="D3005" t="s">
        <v>24</v>
      </c>
      <c r="H3005" t="s">
        <v>19</v>
      </c>
      <c r="I3005" s="15" t="s">
        <v>20</v>
      </c>
      <c r="J3005" t="s">
        <v>16</v>
      </c>
      <c r="K3005" t="s">
        <v>17</v>
      </c>
      <c r="L3005" s="13">
        <v>11111111</v>
      </c>
      <c r="M3005" t="s">
        <v>4839</v>
      </c>
      <c r="S3005" t="s">
        <v>18</v>
      </c>
    </row>
    <row r="3006" spans="2:19" x14ac:dyDescent="0.25">
      <c r="B3006">
        <v>4943</v>
      </c>
      <c r="C3006" t="s">
        <v>3094</v>
      </c>
      <c r="D3006" t="s">
        <v>4812</v>
      </c>
      <c r="H3006" t="s">
        <v>19</v>
      </c>
      <c r="I3006" s="15" t="s">
        <v>20</v>
      </c>
      <c r="J3006" t="s">
        <v>16</v>
      </c>
      <c r="K3006" t="s">
        <v>17</v>
      </c>
      <c r="L3006" s="13">
        <v>11111111</v>
      </c>
      <c r="M3006" t="s">
        <v>4817</v>
      </c>
      <c r="S3006" t="s">
        <v>18</v>
      </c>
    </row>
    <row r="3007" spans="2:19" x14ac:dyDescent="0.25">
      <c r="B3007">
        <v>10889</v>
      </c>
      <c r="C3007" t="s">
        <v>3095</v>
      </c>
      <c r="D3007" t="s">
        <v>4812</v>
      </c>
      <c r="H3007" t="s">
        <v>19</v>
      </c>
      <c r="I3007" s="15" t="s">
        <v>20</v>
      </c>
      <c r="J3007" t="s">
        <v>16</v>
      </c>
      <c r="K3007" t="s">
        <v>17</v>
      </c>
      <c r="L3007" s="13">
        <v>11111111</v>
      </c>
      <c r="M3007" t="s">
        <v>4813</v>
      </c>
      <c r="S3007" t="s">
        <v>18</v>
      </c>
    </row>
    <row r="3008" spans="2:19" x14ac:dyDescent="0.25">
      <c r="B3008">
        <v>7575</v>
      </c>
      <c r="C3008" t="s">
        <v>3096</v>
      </c>
      <c r="D3008" t="s">
        <v>24</v>
      </c>
      <c r="H3008" t="s">
        <v>19</v>
      </c>
      <c r="I3008" s="15" t="s">
        <v>20</v>
      </c>
      <c r="J3008" t="s">
        <v>16</v>
      </c>
      <c r="K3008" t="s">
        <v>17</v>
      </c>
      <c r="L3008" s="13">
        <v>11111111</v>
      </c>
      <c r="M3008" t="s">
        <v>5249</v>
      </c>
      <c r="S3008" t="s">
        <v>18</v>
      </c>
    </row>
    <row r="3009" spans="2:19" x14ac:dyDescent="0.25">
      <c r="B3009">
        <v>6887</v>
      </c>
      <c r="C3009" t="s">
        <v>3097</v>
      </c>
      <c r="D3009" t="s">
        <v>4812</v>
      </c>
      <c r="H3009" t="s">
        <v>19</v>
      </c>
      <c r="I3009" s="15" t="s">
        <v>20</v>
      </c>
      <c r="J3009" t="s">
        <v>16</v>
      </c>
      <c r="K3009" t="s">
        <v>17</v>
      </c>
      <c r="L3009" s="13">
        <v>11111111</v>
      </c>
      <c r="M3009" t="s">
        <v>4871</v>
      </c>
      <c r="S3009" t="s">
        <v>18</v>
      </c>
    </row>
    <row r="3010" spans="2:19" x14ac:dyDescent="0.25">
      <c r="B3010">
        <v>11967</v>
      </c>
      <c r="C3010" t="s">
        <v>3098</v>
      </c>
      <c r="D3010" t="s">
        <v>4812</v>
      </c>
      <c r="H3010" t="s">
        <v>19</v>
      </c>
      <c r="I3010" s="15" t="s">
        <v>20</v>
      </c>
      <c r="J3010" t="s">
        <v>16</v>
      </c>
      <c r="K3010" t="s">
        <v>17</v>
      </c>
      <c r="L3010" s="13">
        <v>11111111</v>
      </c>
      <c r="M3010" t="s">
        <v>4837</v>
      </c>
      <c r="S3010" t="s">
        <v>18</v>
      </c>
    </row>
    <row r="3011" spans="2:19" x14ac:dyDescent="0.25">
      <c r="B3011">
        <v>10555</v>
      </c>
      <c r="C3011" t="s">
        <v>3099</v>
      </c>
      <c r="D3011" t="s">
        <v>24</v>
      </c>
      <c r="H3011" t="s">
        <v>19</v>
      </c>
      <c r="I3011" s="15" t="s">
        <v>20</v>
      </c>
      <c r="J3011" t="s">
        <v>16</v>
      </c>
      <c r="K3011" t="s">
        <v>17</v>
      </c>
      <c r="L3011" s="13">
        <v>11111111</v>
      </c>
      <c r="M3011" t="s">
        <v>4837</v>
      </c>
      <c r="S3011" t="s">
        <v>18</v>
      </c>
    </row>
    <row r="3012" spans="2:19" x14ac:dyDescent="0.25">
      <c r="B3012">
        <v>10490</v>
      </c>
      <c r="C3012" t="s">
        <v>3100</v>
      </c>
      <c r="D3012" t="s">
        <v>24</v>
      </c>
      <c r="H3012" t="s">
        <v>19</v>
      </c>
      <c r="I3012" s="15" t="s">
        <v>20</v>
      </c>
      <c r="J3012" t="s">
        <v>16</v>
      </c>
      <c r="K3012" t="s">
        <v>17</v>
      </c>
      <c r="L3012" s="13">
        <v>11111111</v>
      </c>
      <c r="M3012" t="s">
        <v>4813</v>
      </c>
      <c r="S3012" t="s">
        <v>18</v>
      </c>
    </row>
    <row r="3013" spans="2:19" x14ac:dyDescent="0.25">
      <c r="B3013">
        <v>8612</v>
      </c>
      <c r="C3013" t="s">
        <v>3101</v>
      </c>
      <c r="D3013" t="s">
        <v>4812</v>
      </c>
      <c r="H3013" t="s">
        <v>19</v>
      </c>
      <c r="I3013" s="15" t="s">
        <v>20</v>
      </c>
      <c r="J3013" t="s">
        <v>16</v>
      </c>
      <c r="K3013" t="s">
        <v>17</v>
      </c>
      <c r="L3013" s="13">
        <v>11111111</v>
      </c>
      <c r="M3013" t="s">
        <v>4826</v>
      </c>
      <c r="S3013" t="s">
        <v>18</v>
      </c>
    </row>
    <row r="3014" spans="2:19" x14ac:dyDescent="0.25">
      <c r="B3014">
        <v>12649</v>
      </c>
      <c r="C3014" t="s">
        <v>3102</v>
      </c>
      <c r="D3014" t="s">
        <v>4812</v>
      </c>
      <c r="H3014" t="s">
        <v>19</v>
      </c>
      <c r="I3014" s="15" t="s">
        <v>20</v>
      </c>
      <c r="J3014" t="s">
        <v>16</v>
      </c>
      <c r="K3014" t="s">
        <v>17</v>
      </c>
      <c r="L3014" s="13">
        <v>11111111</v>
      </c>
      <c r="M3014" t="s">
        <v>5002</v>
      </c>
      <c r="S3014" t="s">
        <v>18</v>
      </c>
    </row>
    <row r="3015" spans="2:19" x14ac:dyDescent="0.25">
      <c r="B3015">
        <v>11378</v>
      </c>
      <c r="C3015" t="s">
        <v>3103</v>
      </c>
      <c r="D3015" t="s">
        <v>4812</v>
      </c>
      <c r="H3015" t="s">
        <v>19</v>
      </c>
      <c r="I3015" s="15" t="s">
        <v>20</v>
      </c>
      <c r="J3015" t="s">
        <v>16</v>
      </c>
      <c r="K3015" t="s">
        <v>17</v>
      </c>
      <c r="L3015" s="13">
        <v>11111111</v>
      </c>
      <c r="M3015" t="s">
        <v>4932</v>
      </c>
      <c r="S3015" t="s">
        <v>18</v>
      </c>
    </row>
    <row r="3016" spans="2:19" x14ac:dyDescent="0.25">
      <c r="B3016">
        <v>4952</v>
      </c>
      <c r="C3016" t="s">
        <v>3104</v>
      </c>
      <c r="D3016" t="s">
        <v>24</v>
      </c>
      <c r="H3016" t="s">
        <v>19</v>
      </c>
      <c r="I3016" s="15" t="s">
        <v>20</v>
      </c>
      <c r="J3016" t="s">
        <v>16</v>
      </c>
      <c r="K3016" t="s">
        <v>17</v>
      </c>
      <c r="L3016" s="13">
        <v>11111111</v>
      </c>
      <c r="M3016" t="s">
        <v>4870</v>
      </c>
      <c r="S3016" t="s">
        <v>18</v>
      </c>
    </row>
    <row r="3017" spans="2:19" x14ac:dyDescent="0.25">
      <c r="B3017">
        <v>6125</v>
      </c>
      <c r="C3017" t="s">
        <v>3105</v>
      </c>
      <c r="D3017" t="s">
        <v>24</v>
      </c>
      <c r="H3017" t="s">
        <v>19</v>
      </c>
      <c r="I3017" s="15" t="s">
        <v>20</v>
      </c>
      <c r="J3017" t="s">
        <v>16</v>
      </c>
      <c r="K3017" t="s">
        <v>17</v>
      </c>
      <c r="L3017" s="13">
        <v>11111111</v>
      </c>
      <c r="M3017" t="s">
        <v>5250</v>
      </c>
      <c r="S3017" t="s">
        <v>18</v>
      </c>
    </row>
    <row r="3018" spans="2:19" x14ac:dyDescent="0.25">
      <c r="B3018">
        <v>8707</v>
      </c>
      <c r="C3018" t="s">
        <v>3106</v>
      </c>
      <c r="D3018" t="s">
        <v>24</v>
      </c>
      <c r="H3018" t="s">
        <v>19</v>
      </c>
      <c r="I3018" s="15" t="s">
        <v>20</v>
      </c>
      <c r="J3018" t="s">
        <v>16</v>
      </c>
      <c r="K3018" t="s">
        <v>17</v>
      </c>
      <c r="L3018" s="13">
        <v>11111111</v>
      </c>
      <c r="M3018" t="s">
        <v>4814</v>
      </c>
      <c r="S3018" t="s">
        <v>18</v>
      </c>
    </row>
    <row r="3019" spans="2:19" x14ac:dyDescent="0.25">
      <c r="B3019">
        <v>11015</v>
      </c>
      <c r="C3019" t="s">
        <v>3107</v>
      </c>
      <c r="D3019" t="s">
        <v>4812</v>
      </c>
      <c r="H3019" t="s">
        <v>19</v>
      </c>
      <c r="I3019" s="15" t="s">
        <v>20</v>
      </c>
      <c r="J3019" t="s">
        <v>16</v>
      </c>
      <c r="K3019" t="s">
        <v>17</v>
      </c>
      <c r="L3019" s="13">
        <v>11111111</v>
      </c>
      <c r="M3019" t="s">
        <v>4820</v>
      </c>
      <c r="S3019" t="s">
        <v>18</v>
      </c>
    </row>
    <row r="3020" spans="2:19" x14ac:dyDescent="0.25">
      <c r="B3020">
        <v>6969</v>
      </c>
      <c r="C3020" t="s">
        <v>3108</v>
      </c>
      <c r="D3020" t="s">
        <v>24</v>
      </c>
      <c r="H3020" t="s">
        <v>19</v>
      </c>
      <c r="I3020" s="15" t="s">
        <v>20</v>
      </c>
      <c r="J3020" t="s">
        <v>16</v>
      </c>
      <c r="K3020" t="s">
        <v>17</v>
      </c>
      <c r="L3020" s="13">
        <v>11111111</v>
      </c>
      <c r="M3020" t="s">
        <v>4817</v>
      </c>
      <c r="S3020" t="s">
        <v>18</v>
      </c>
    </row>
    <row r="3021" spans="2:19" x14ac:dyDescent="0.25">
      <c r="B3021">
        <v>8238</v>
      </c>
      <c r="C3021" t="s">
        <v>3109</v>
      </c>
      <c r="D3021" t="s">
        <v>24</v>
      </c>
      <c r="H3021" t="s">
        <v>19</v>
      </c>
      <c r="I3021" s="15" t="s">
        <v>20</v>
      </c>
      <c r="J3021" t="s">
        <v>16</v>
      </c>
      <c r="K3021" t="s">
        <v>17</v>
      </c>
      <c r="L3021" s="13">
        <v>11111111</v>
      </c>
      <c r="M3021" t="s">
        <v>4845</v>
      </c>
      <c r="S3021" t="s">
        <v>18</v>
      </c>
    </row>
    <row r="3022" spans="2:19" x14ac:dyDescent="0.25">
      <c r="B3022">
        <v>5685</v>
      </c>
      <c r="C3022" t="s">
        <v>3110</v>
      </c>
      <c r="D3022" t="s">
        <v>4812</v>
      </c>
      <c r="H3022" t="s">
        <v>19</v>
      </c>
      <c r="I3022" s="15" t="s">
        <v>20</v>
      </c>
      <c r="J3022" t="s">
        <v>16</v>
      </c>
      <c r="K3022" t="s">
        <v>17</v>
      </c>
      <c r="L3022" s="13">
        <v>11111111</v>
      </c>
      <c r="M3022" t="s">
        <v>4814</v>
      </c>
      <c r="S3022" t="s">
        <v>18</v>
      </c>
    </row>
    <row r="3023" spans="2:19" x14ac:dyDescent="0.25">
      <c r="B3023">
        <v>8023</v>
      </c>
      <c r="C3023" t="s">
        <v>3111</v>
      </c>
      <c r="D3023" t="s">
        <v>24</v>
      </c>
      <c r="H3023" t="s">
        <v>19</v>
      </c>
      <c r="I3023" s="15" t="s">
        <v>20</v>
      </c>
      <c r="J3023" t="s">
        <v>16</v>
      </c>
      <c r="K3023" t="s">
        <v>17</v>
      </c>
      <c r="L3023" s="13">
        <v>11111111</v>
      </c>
      <c r="M3023" t="s">
        <v>5251</v>
      </c>
      <c r="S3023" t="s">
        <v>18</v>
      </c>
    </row>
    <row r="3024" spans="2:19" x14ac:dyDescent="0.25">
      <c r="B3024">
        <v>6641</v>
      </c>
      <c r="C3024" t="s">
        <v>3112</v>
      </c>
      <c r="D3024" t="s">
        <v>4812</v>
      </c>
      <c r="H3024" t="s">
        <v>19</v>
      </c>
      <c r="I3024" s="15" t="s">
        <v>20</v>
      </c>
      <c r="J3024" t="s">
        <v>16</v>
      </c>
      <c r="K3024" t="s">
        <v>17</v>
      </c>
      <c r="L3024" s="13">
        <v>11111111</v>
      </c>
      <c r="M3024" t="s">
        <v>4814</v>
      </c>
      <c r="S3024" t="s">
        <v>18</v>
      </c>
    </row>
    <row r="3025" spans="2:19" x14ac:dyDescent="0.25">
      <c r="B3025">
        <v>8184</v>
      </c>
      <c r="C3025" t="s">
        <v>3113</v>
      </c>
      <c r="D3025" t="s">
        <v>4812</v>
      </c>
      <c r="H3025" t="s">
        <v>19</v>
      </c>
      <c r="I3025" s="15" t="s">
        <v>20</v>
      </c>
      <c r="J3025" t="s">
        <v>16</v>
      </c>
      <c r="K3025" t="s">
        <v>17</v>
      </c>
      <c r="L3025" s="13">
        <v>11111111</v>
      </c>
      <c r="M3025" t="s">
        <v>5252</v>
      </c>
      <c r="S3025" t="s">
        <v>18</v>
      </c>
    </row>
    <row r="3026" spans="2:19" x14ac:dyDescent="0.25">
      <c r="B3026">
        <v>6455</v>
      </c>
      <c r="C3026" t="s">
        <v>210</v>
      </c>
      <c r="D3026" t="s">
        <v>4812</v>
      </c>
      <c r="H3026" t="s">
        <v>19</v>
      </c>
      <c r="I3026" s="15" t="s">
        <v>20</v>
      </c>
      <c r="J3026" t="s">
        <v>16</v>
      </c>
      <c r="K3026" t="s">
        <v>17</v>
      </c>
      <c r="L3026" s="13">
        <v>11111111</v>
      </c>
      <c r="M3026" t="s">
        <v>5136</v>
      </c>
      <c r="S3026" t="s">
        <v>18</v>
      </c>
    </row>
    <row r="3027" spans="2:19" x14ac:dyDescent="0.25">
      <c r="B3027">
        <v>5723</v>
      </c>
      <c r="C3027" t="s">
        <v>3114</v>
      </c>
      <c r="D3027" t="s">
        <v>4812</v>
      </c>
      <c r="H3027" t="s">
        <v>19</v>
      </c>
      <c r="I3027" s="15" t="s">
        <v>20</v>
      </c>
      <c r="J3027" t="s">
        <v>16</v>
      </c>
      <c r="K3027" t="s">
        <v>17</v>
      </c>
      <c r="L3027" s="13">
        <v>11111111</v>
      </c>
      <c r="M3027" t="s">
        <v>4828</v>
      </c>
      <c r="S3027" t="s">
        <v>18</v>
      </c>
    </row>
    <row r="3028" spans="2:19" x14ac:dyDescent="0.25">
      <c r="B3028">
        <v>13987</v>
      </c>
      <c r="C3028" t="s">
        <v>3115</v>
      </c>
      <c r="D3028" t="s">
        <v>24</v>
      </c>
      <c r="H3028" t="s">
        <v>19</v>
      </c>
      <c r="I3028" s="15" t="s">
        <v>20</v>
      </c>
      <c r="J3028" t="s">
        <v>16</v>
      </c>
      <c r="K3028" t="s">
        <v>17</v>
      </c>
      <c r="L3028" s="13">
        <v>11111111</v>
      </c>
      <c r="M3028" t="s">
        <v>4813</v>
      </c>
      <c r="S3028" t="s">
        <v>18</v>
      </c>
    </row>
    <row r="3029" spans="2:19" x14ac:dyDescent="0.25">
      <c r="B3029">
        <v>7251</v>
      </c>
      <c r="C3029" t="s">
        <v>3116</v>
      </c>
      <c r="D3029" t="s">
        <v>24</v>
      </c>
      <c r="H3029" t="s">
        <v>19</v>
      </c>
      <c r="I3029" s="15" t="s">
        <v>20</v>
      </c>
      <c r="J3029" t="s">
        <v>16</v>
      </c>
      <c r="K3029" t="s">
        <v>17</v>
      </c>
      <c r="L3029" s="13">
        <v>11111111</v>
      </c>
      <c r="M3029" t="s">
        <v>4821</v>
      </c>
      <c r="S3029" t="s">
        <v>18</v>
      </c>
    </row>
    <row r="3030" spans="2:19" x14ac:dyDescent="0.25">
      <c r="B3030">
        <v>5796</v>
      </c>
      <c r="C3030" t="s">
        <v>3117</v>
      </c>
      <c r="D3030" t="s">
        <v>24</v>
      </c>
      <c r="H3030" t="s">
        <v>19</v>
      </c>
      <c r="I3030" s="15" t="s">
        <v>20</v>
      </c>
      <c r="J3030" t="s">
        <v>16</v>
      </c>
      <c r="K3030" t="s">
        <v>17</v>
      </c>
      <c r="L3030" s="13">
        <v>11111111</v>
      </c>
      <c r="M3030" t="s">
        <v>5253</v>
      </c>
      <c r="S3030" t="s">
        <v>18</v>
      </c>
    </row>
    <row r="3031" spans="2:19" x14ac:dyDescent="0.25">
      <c r="B3031">
        <v>8677</v>
      </c>
      <c r="C3031" t="s">
        <v>3118</v>
      </c>
      <c r="D3031" t="s">
        <v>24</v>
      </c>
      <c r="H3031" t="s">
        <v>19</v>
      </c>
      <c r="I3031" s="15" t="s">
        <v>20</v>
      </c>
      <c r="J3031" t="s">
        <v>16</v>
      </c>
      <c r="K3031" t="s">
        <v>17</v>
      </c>
      <c r="L3031" s="13">
        <v>11111111</v>
      </c>
      <c r="M3031" t="s">
        <v>4836</v>
      </c>
      <c r="S3031" t="s">
        <v>18</v>
      </c>
    </row>
    <row r="3032" spans="2:19" x14ac:dyDescent="0.25">
      <c r="B3032">
        <v>7367</v>
      </c>
      <c r="C3032" t="s">
        <v>3119</v>
      </c>
      <c r="D3032" t="s">
        <v>24</v>
      </c>
      <c r="H3032" t="s">
        <v>19</v>
      </c>
      <c r="I3032" s="15" t="s">
        <v>20</v>
      </c>
      <c r="J3032" t="s">
        <v>16</v>
      </c>
      <c r="K3032" t="s">
        <v>17</v>
      </c>
      <c r="L3032" s="13">
        <v>11111111</v>
      </c>
      <c r="M3032" t="s">
        <v>4861</v>
      </c>
      <c r="S3032" t="s">
        <v>18</v>
      </c>
    </row>
    <row r="3033" spans="2:19" x14ac:dyDescent="0.25">
      <c r="B3033">
        <v>12309</v>
      </c>
      <c r="C3033" t="s">
        <v>1731</v>
      </c>
      <c r="D3033" t="s">
        <v>4812</v>
      </c>
      <c r="H3033" t="s">
        <v>19</v>
      </c>
      <c r="I3033" s="15" t="s">
        <v>20</v>
      </c>
      <c r="J3033" t="s">
        <v>16</v>
      </c>
      <c r="K3033" t="s">
        <v>17</v>
      </c>
      <c r="L3033" s="13">
        <v>11111111</v>
      </c>
      <c r="M3033" t="s">
        <v>4829</v>
      </c>
      <c r="S3033" t="s">
        <v>18</v>
      </c>
    </row>
    <row r="3034" spans="2:19" x14ac:dyDescent="0.25">
      <c r="B3034">
        <v>12499</v>
      </c>
      <c r="C3034" t="s">
        <v>3120</v>
      </c>
      <c r="D3034" t="s">
        <v>4812</v>
      </c>
      <c r="H3034" t="s">
        <v>19</v>
      </c>
      <c r="I3034" s="15" t="s">
        <v>20</v>
      </c>
      <c r="J3034" t="s">
        <v>16</v>
      </c>
      <c r="K3034" t="s">
        <v>17</v>
      </c>
      <c r="L3034" s="13">
        <v>11111111</v>
      </c>
      <c r="S3034" t="s">
        <v>18</v>
      </c>
    </row>
    <row r="3035" spans="2:19" x14ac:dyDescent="0.25">
      <c r="B3035">
        <v>9775</v>
      </c>
      <c r="C3035" t="s">
        <v>3121</v>
      </c>
      <c r="D3035" t="s">
        <v>24</v>
      </c>
      <c r="H3035" t="s">
        <v>19</v>
      </c>
      <c r="I3035" s="15" t="s">
        <v>20</v>
      </c>
      <c r="J3035" t="s">
        <v>16</v>
      </c>
      <c r="K3035" t="s">
        <v>17</v>
      </c>
      <c r="L3035" s="13">
        <v>11111111</v>
      </c>
      <c r="M3035" t="s">
        <v>4835</v>
      </c>
      <c r="S3035" t="s">
        <v>18</v>
      </c>
    </row>
    <row r="3036" spans="2:19" x14ac:dyDescent="0.25">
      <c r="B3036">
        <v>11092</v>
      </c>
      <c r="C3036" t="s">
        <v>3122</v>
      </c>
      <c r="D3036" t="s">
        <v>4812</v>
      </c>
      <c r="H3036" t="s">
        <v>19</v>
      </c>
      <c r="I3036" s="15" t="s">
        <v>20</v>
      </c>
      <c r="J3036" t="s">
        <v>16</v>
      </c>
      <c r="K3036" t="s">
        <v>17</v>
      </c>
      <c r="L3036" s="13">
        <v>11111111</v>
      </c>
      <c r="M3036" t="s">
        <v>4890</v>
      </c>
      <c r="S3036" t="s">
        <v>18</v>
      </c>
    </row>
    <row r="3037" spans="2:19" x14ac:dyDescent="0.25">
      <c r="B3037">
        <v>13311</v>
      </c>
      <c r="C3037" t="s">
        <v>3123</v>
      </c>
      <c r="D3037" t="s">
        <v>24</v>
      </c>
      <c r="H3037" t="s">
        <v>19</v>
      </c>
      <c r="I3037" s="15" t="s">
        <v>20</v>
      </c>
      <c r="J3037" t="s">
        <v>16</v>
      </c>
      <c r="K3037" t="s">
        <v>17</v>
      </c>
      <c r="L3037" s="13">
        <v>11111111</v>
      </c>
      <c r="M3037" t="s">
        <v>4896</v>
      </c>
      <c r="S3037" t="s">
        <v>18</v>
      </c>
    </row>
    <row r="3038" spans="2:19" x14ac:dyDescent="0.25">
      <c r="B3038">
        <v>9151</v>
      </c>
      <c r="C3038" t="s">
        <v>3124</v>
      </c>
      <c r="D3038" t="s">
        <v>4812</v>
      </c>
      <c r="H3038" t="s">
        <v>19</v>
      </c>
      <c r="I3038" s="15" t="s">
        <v>20</v>
      </c>
      <c r="J3038" t="s">
        <v>16</v>
      </c>
      <c r="K3038" t="s">
        <v>17</v>
      </c>
      <c r="L3038" s="13">
        <v>11111111</v>
      </c>
      <c r="M3038" t="s">
        <v>4813</v>
      </c>
      <c r="S3038" t="s">
        <v>18</v>
      </c>
    </row>
    <row r="3039" spans="2:19" x14ac:dyDescent="0.25">
      <c r="B3039">
        <v>11119</v>
      </c>
      <c r="C3039" t="s">
        <v>3125</v>
      </c>
      <c r="D3039" t="s">
        <v>24</v>
      </c>
      <c r="H3039" t="s">
        <v>19</v>
      </c>
      <c r="I3039" s="15" t="s">
        <v>20</v>
      </c>
      <c r="J3039" t="s">
        <v>16</v>
      </c>
      <c r="K3039" t="s">
        <v>17</v>
      </c>
      <c r="L3039" s="13">
        <v>11111111</v>
      </c>
      <c r="M3039" t="s">
        <v>4813</v>
      </c>
      <c r="S3039" t="s">
        <v>18</v>
      </c>
    </row>
    <row r="3040" spans="2:19" x14ac:dyDescent="0.25">
      <c r="B3040">
        <v>6609</v>
      </c>
      <c r="C3040" t="s">
        <v>3126</v>
      </c>
      <c r="D3040" t="s">
        <v>24</v>
      </c>
      <c r="H3040" t="s">
        <v>19</v>
      </c>
      <c r="I3040" s="15" t="s">
        <v>20</v>
      </c>
      <c r="J3040" t="s">
        <v>16</v>
      </c>
      <c r="K3040" t="s">
        <v>17</v>
      </c>
      <c r="L3040" s="13">
        <v>11111111</v>
      </c>
      <c r="M3040" t="s">
        <v>4947</v>
      </c>
      <c r="S3040" t="s">
        <v>18</v>
      </c>
    </row>
    <row r="3041" spans="2:19" x14ac:dyDescent="0.25">
      <c r="B3041">
        <v>6675</v>
      </c>
      <c r="C3041" t="s">
        <v>3127</v>
      </c>
      <c r="D3041" t="s">
        <v>24</v>
      </c>
      <c r="H3041" t="s">
        <v>19</v>
      </c>
      <c r="I3041" s="15" t="s">
        <v>20</v>
      </c>
      <c r="J3041" t="s">
        <v>16</v>
      </c>
      <c r="K3041" t="s">
        <v>17</v>
      </c>
      <c r="L3041" s="13">
        <v>11111111</v>
      </c>
      <c r="M3041" t="s">
        <v>4921</v>
      </c>
      <c r="S3041" t="s">
        <v>18</v>
      </c>
    </row>
    <row r="3042" spans="2:19" x14ac:dyDescent="0.25">
      <c r="B3042">
        <v>9829</v>
      </c>
      <c r="C3042" t="s">
        <v>3128</v>
      </c>
      <c r="D3042" t="s">
        <v>24</v>
      </c>
      <c r="H3042" t="s">
        <v>19</v>
      </c>
      <c r="I3042" s="15" t="s">
        <v>20</v>
      </c>
      <c r="J3042" t="s">
        <v>16</v>
      </c>
      <c r="K3042" t="s">
        <v>17</v>
      </c>
      <c r="L3042" s="13">
        <v>11111111</v>
      </c>
      <c r="M3042" t="s">
        <v>4817</v>
      </c>
      <c r="S3042" t="s">
        <v>18</v>
      </c>
    </row>
    <row r="3043" spans="2:19" x14ac:dyDescent="0.25">
      <c r="B3043">
        <v>11737</v>
      </c>
      <c r="C3043" t="s">
        <v>3129</v>
      </c>
      <c r="D3043" t="s">
        <v>24</v>
      </c>
      <c r="H3043" t="s">
        <v>19</v>
      </c>
      <c r="I3043" s="15" t="s">
        <v>20</v>
      </c>
      <c r="J3043" t="s">
        <v>16</v>
      </c>
      <c r="K3043" t="s">
        <v>17</v>
      </c>
      <c r="L3043" s="13">
        <v>11111111</v>
      </c>
      <c r="M3043" t="s">
        <v>4837</v>
      </c>
      <c r="S3043" t="s">
        <v>18</v>
      </c>
    </row>
    <row r="3044" spans="2:19" x14ac:dyDescent="0.25">
      <c r="B3044">
        <v>6673</v>
      </c>
      <c r="C3044" t="s">
        <v>3130</v>
      </c>
      <c r="D3044" t="s">
        <v>4812</v>
      </c>
      <c r="H3044" t="s">
        <v>19</v>
      </c>
      <c r="I3044" s="15" t="s">
        <v>20</v>
      </c>
      <c r="J3044" t="s">
        <v>16</v>
      </c>
      <c r="K3044" t="s">
        <v>17</v>
      </c>
      <c r="L3044" s="13">
        <v>11111111</v>
      </c>
      <c r="M3044" t="s">
        <v>4947</v>
      </c>
      <c r="S3044" t="s">
        <v>18</v>
      </c>
    </row>
    <row r="3045" spans="2:19" x14ac:dyDescent="0.25">
      <c r="B3045">
        <v>11061</v>
      </c>
      <c r="C3045" t="s">
        <v>3131</v>
      </c>
      <c r="D3045" t="s">
        <v>24</v>
      </c>
      <c r="H3045" t="s">
        <v>19</v>
      </c>
      <c r="I3045" s="15" t="s">
        <v>20</v>
      </c>
      <c r="J3045" t="s">
        <v>16</v>
      </c>
      <c r="K3045" t="s">
        <v>17</v>
      </c>
      <c r="L3045" s="13">
        <v>11111111</v>
      </c>
      <c r="M3045" t="s">
        <v>4813</v>
      </c>
      <c r="S3045" t="s">
        <v>18</v>
      </c>
    </row>
    <row r="3046" spans="2:19" x14ac:dyDescent="0.25">
      <c r="B3046">
        <v>11348</v>
      </c>
      <c r="C3046" t="s">
        <v>1637</v>
      </c>
      <c r="D3046" t="s">
        <v>4812</v>
      </c>
      <c r="H3046" t="s">
        <v>19</v>
      </c>
      <c r="I3046" s="15" t="s">
        <v>20</v>
      </c>
      <c r="J3046" t="s">
        <v>16</v>
      </c>
      <c r="K3046" t="s">
        <v>17</v>
      </c>
      <c r="L3046" s="13">
        <v>11111111</v>
      </c>
      <c r="M3046" t="s">
        <v>4813</v>
      </c>
      <c r="S3046" t="s">
        <v>18</v>
      </c>
    </row>
    <row r="3047" spans="2:19" x14ac:dyDescent="0.25">
      <c r="B3047">
        <v>10024</v>
      </c>
      <c r="C3047" t="s">
        <v>3132</v>
      </c>
      <c r="D3047" t="s">
        <v>24</v>
      </c>
      <c r="H3047" t="s">
        <v>19</v>
      </c>
      <c r="I3047" s="15" t="s">
        <v>20</v>
      </c>
      <c r="J3047" t="s">
        <v>16</v>
      </c>
      <c r="K3047" t="s">
        <v>17</v>
      </c>
      <c r="L3047" s="13">
        <v>11111111</v>
      </c>
      <c r="M3047" t="s">
        <v>4813</v>
      </c>
      <c r="S3047" t="s">
        <v>18</v>
      </c>
    </row>
    <row r="3048" spans="2:19" x14ac:dyDescent="0.25">
      <c r="B3048">
        <v>13048</v>
      </c>
      <c r="C3048" t="s">
        <v>3133</v>
      </c>
      <c r="D3048" t="s">
        <v>24</v>
      </c>
      <c r="H3048" t="s">
        <v>19</v>
      </c>
      <c r="I3048" s="15" t="s">
        <v>20</v>
      </c>
      <c r="J3048" t="s">
        <v>16</v>
      </c>
      <c r="K3048" t="s">
        <v>17</v>
      </c>
      <c r="L3048" s="13">
        <v>11111111</v>
      </c>
      <c r="M3048" t="s">
        <v>4813</v>
      </c>
      <c r="S3048" t="s">
        <v>18</v>
      </c>
    </row>
    <row r="3049" spans="2:19" x14ac:dyDescent="0.25">
      <c r="B3049">
        <v>8510</v>
      </c>
      <c r="C3049" t="s">
        <v>3134</v>
      </c>
      <c r="D3049" t="s">
        <v>24</v>
      </c>
      <c r="H3049" t="s">
        <v>19</v>
      </c>
      <c r="I3049" s="15" t="s">
        <v>20</v>
      </c>
      <c r="J3049" t="s">
        <v>16</v>
      </c>
      <c r="K3049" t="s">
        <v>17</v>
      </c>
      <c r="L3049" s="13">
        <v>11111111</v>
      </c>
      <c r="M3049" t="s">
        <v>5254</v>
      </c>
      <c r="S3049" t="s">
        <v>18</v>
      </c>
    </row>
    <row r="3050" spans="2:19" x14ac:dyDescent="0.25">
      <c r="B3050">
        <v>12222</v>
      </c>
      <c r="C3050" t="s">
        <v>3135</v>
      </c>
      <c r="D3050" t="s">
        <v>24</v>
      </c>
      <c r="H3050" t="s">
        <v>19</v>
      </c>
      <c r="I3050" s="15" t="s">
        <v>20</v>
      </c>
      <c r="J3050" t="s">
        <v>16</v>
      </c>
      <c r="K3050" t="s">
        <v>17</v>
      </c>
      <c r="L3050" s="13">
        <v>11111111</v>
      </c>
      <c r="M3050" t="s">
        <v>4820</v>
      </c>
      <c r="S3050" t="s">
        <v>18</v>
      </c>
    </row>
    <row r="3051" spans="2:19" x14ac:dyDescent="0.25">
      <c r="B3051">
        <v>9136</v>
      </c>
      <c r="C3051" t="s">
        <v>3136</v>
      </c>
      <c r="D3051" t="s">
        <v>24</v>
      </c>
      <c r="H3051" t="s">
        <v>19</v>
      </c>
      <c r="I3051" s="15" t="s">
        <v>20</v>
      </c>
      <c r="J3051" t="s">
        <v>16</v>
      </c>
      <c r="K3051" t="s">
        <v>17</v>
      </c>
      <c r="L3051" s="13">
        <v>11111111</v>
      </c>
      <c r="S3051" t="s">
        <v>18</v>
      </c>
    </row>
    <row r="3052" spans="2:19" x14ac:dyDescent="0.25">
      <c r="B3052">
        <v>10834</v>
      </c>
      <c r="C3052" t="s">
        <v>3137</v>
      </c>
      <c r="D3052" t="s">
        <v>24</v>
      </c>
      <c r="H3052" t="s">
        <v>19</v>
      </c>
      <c r="I3052" s="15" t="s">
        <v>20</v>
      </c>
      <c r="J3052" t="s">
        <v>16</v>
      </c>
      <c r="K3052" t="s">
        <v>17</v>
      </c>
      <c r="L3052" s="13">
        <v>11111111</v>
      </c>
      <c r="M3052" t="s">
        <v>4813</v>
      </c>
      <c r="S3052" t="s">
        <v>18</v>
      </c>
    </row>
    <row r="3053" spans="2:19" x14ac:dyDescent="0.25">
      <c r="B3053">
        <v>11230</v>
      </c>
      <c r="C3053" t="s">
        <v>3138</v>
      </c>
      <c r="D3053" t="s">
        <v>24</v>
      </c>
      <c r="H3053" t="s">
        <v>19</v>
      </c>
      <c r="I3053" s="15" t="s">
        <v>20</v>
      </c>
      <c r="J3053" t="s">
        <v>16</v>
      </c>
      <c r="K3053" t="s">
        <v>17</v>
      </c>
      <c r="L3053" s="13">
        <v>11111111</v>
      </c>
      <c r="M3053" t="s">
        <v>4820</v>
      </c>
      <c r="S3053" t="s">
        <v>18</v>
      </c>
    </row>
    <row r="3054" spans="2:19" x14ac:dyDescent="0.25">
      <c r="B3054">
        <v>12997</v>
      </c>
      <c r="C3054" t="s">
        <v>3139</v>
      </c>
      <c r="D3054" t="s">
        <v>24</v>
      </c>
      <c r="H3054" t="s">
        <v>19</v>
      </c>
      <c r="I3054" s="15" t="s">
        <v>20</v>
      </c>
      <c r="J3054" t="s">
        <v>16</v>
      </c>
      <c r="K3054" t="s">
        <v>17</v>
      </c>
      <c r="L3054" s="13">
        <v>11111111</v>
      </c>
      <c r="M3054" t="s">
        <v>4813</v>
      </c>
      <c r="S3054" t="s">
        <v>18</v>
      </c>
    </row>
    <row r="3055" spans="2:19" x14ac:dyDescent="0.25">
      <c r="B3055">
        <v>12518</v>
      </c>
      <c r="C3055" t="s">
        <v>3140</v>
      </c>
      <c r="D3055" t="s">
        <v>24</v>
      </c>
      <c r="H3055" t="s">
        <v>19</v>
      </c>
      <c r="I3055" s="15" t="s">
        <v>20</v>
      </c>
      <c r="J3055" t="s">
        <v>16</v>
      </c>
      <c r="K3055" t="s">
        <v>17</v>
      </c>
      <c r="L3055" s="13">
        <v>11111111</v>
      </c>
      <c r="M3055" t="s">
        <v>5255</v>
      </c>
      <c r="S3055" t="s">
        <v>18</v>
      </c>
    </row>
    <row r="3056" spans="2:19" x14ac:dyDescent="0.25">
      <c r="B3056">
        <v>5785</v>
      </c>
      <c r="C3056" t="s">
        <v>3141</v>
      </c>
      <c r="D3056" t="s">
        <v>24</v>
      </c>
      <c r="H3056" t="s">
        <v>19</v>
      </c>
      <c r="I3056" s="15" t="s">
        <v>20</v>
      </c>
      <c r="J3056" t="s">
        <v>16</v>
      </c>
      <c r="K3056" t="s">
        <v>17</v>
      </c>
      <c r="L3056" s="13">
        <v>11111111</v>
      </c>
      <c r="M3056" t="s">
        <v>4817</v>
      </c>
      <c r="S3056" t="s">
        <v>18</v>
      </c>
    </row>
    <row r="3057" spans="2:19" x14ac:dyDescent="0.25">
      <c r="B3057">
        <v>7954</v>
      </c>
      <c r="C3057" t="s">
        <v>3142</v>
      </c>
      <c r="D3057" t="s">
        <v>24</v>
      </c>
      <c r="H3057" t="s">
        <v>19</v>
      </c>
      <c r="I3057" s="15" t="s">
        <v>20</v>
      </c>
      <c r="J3057" t="s">
        <v>16</v>
      </c>
      <c r="K3057" t="s">
        <v>17</v>
      </c>
      <c r="L3057" s="13">
        <v>11111111</v>
      </c>
      <c r="M3057" t="s">
        <v>4817</v>
      </c>
      <c r="S3057" t="s">
        <v>18</v>
      </c>
    </row>
    <row r="3058" spans="2:19" x14ac:dyDescent="0.25">
      <c r="B3058">
        <v>9746</v>
      </c>
      <c r="C3058" t="s">
        <v>155</v>
      </c>
      <c r="D3058" t="s">
        <v>24</v>
      </c>
      <c r="H3058" t="s">
        <v>19</v>
      </c>
      <c r="I3058" s="15" t="s">
        <v>20</v>
      </c>
      <c r="J3058" t="s">
        <v>16</v>
      </c>
      <c r="K3058" t="s">
        <v>17</v>
      </c>
      <c r="L3058" s="13">
        <v>11111111</v>
      </c>
      <c r="M3058" t="s">
        <v>4817</v>
      </c>
      <c r="S3058" t="s">
        <v>18</v>
      </c>
    </row>
    <row r="3059" spans="2:19" x14ac:dyDescent="0.25">
      <c r="B3059">
        <v>11333</v>
      </c>
      <c r="C3059" t="s">
        <v>3143</v>
      </c>
      <c r="D3059" t="s">
        <v>24</v>
      </c>
      <c r="H3059" t="s">
        <v>19</v>
      </c>
      <c r="I3059" s="15" t="s">
        <v>20</v>
      </c>
      <c r="J3059" t="s">
        <v>16</v>
      </c>
      <c r="K3059" t="s">
        <v>17</v>
      </c>
      <c r="L3059" s="13">
        <v>11111111</v>
      </c>
      <c r="M3059" t="s">
        <v>4813</v>
      </c>
      <c r="S3059" t="s">
        <v>18</v>
      </c>
    </row>
    <row r="3060" spans="2:19" x14ac:dyDescent="0.25">
      <c r="B3060">
        <v>5425</v>
      </c>
      <c r="C3060" t="s">
        <v>3144</v>
      </c>
      <c r="D3060" t="s">
        <v>4812</v>
      </c>
      <c r="H3060" t="s">
        <v>19</v>
      </c>
      <c r="I3060" s="15" t="s">
        <v>20</v>
      </c>
      <c r="J3060" t="s">
        <v>16</v>
      </c>
      <c r="K3060" t="s">
        <v>17</v>
      </c>
      <c r="L3060" s="13">
        <v>11111111</v>
      </c>
      <c r="M3060" t="s">
        <v>4841</v>
      </c>
      <c r="S3060" t="s">
        <v>18</v>
      </c>
    </row>
    <row r="3061" spans="2:19" x14ac:dyDescent="0.25">
      <c r="B3061">
        <v>11573</v>
      </c>
      <c r="C3061" t="s">
        <v>3145</v>
      </c>
      <c r="D3061" t="s">
        <v>24</v>
      </c>
      <c r="H3061" t="s">
        <v>19</v>
      </c>
      <c r="I3061" s="15" t="s">
        <v>20</v>
      </c>
      <c r="J3061" t="s">
        <v>16</v>
      </c>
      <c r="K3061" t="s">
        <v>17</v>
      </c>
      <c r="L3061" s="13">
        <v>11111111</v>
      </c>
      <c r="M3061" t="s">
        <v>4820</v>
      </c>
      <c r="S3061" t="s">
        <v>18</v>
      </c>
    </row>
    <row r="3062" spans="2:19" x14ac:dyDescent="0.25">
      <c r="B3062">
        <v>13592</v>
      </c>
      <c r="C3062" t="s">
        <v>3146</v>
      </c>
      <c r="D3062" t="s">
        <v>24</v>
      </c>
      <c r="H3062" t="s">
        <v>19</v>
      </c>
      <c r="I3062" s="15" t="s">
        <v>20</v>
      </c>
      <c r="J3062" t="s">
        <v>16</v>
      </c>
      <c r="K3062" t="s">
        <v>17</v>
      </c>
      <c r="L3062" s="13">
        <v>11111111</v>
      </c>
      <c r="M3062" t="s">
        <v>4820</v>
      </c>
      <c r="S3062" t="s">
        <v>18</v>
      </c>
    </row>
    <row r="3063" spans="2:19" x14ac:dyDescent="0.25">
      <c r="B3063">
        <v>10155</v>
      </c>
      <c r="C3063" t="s">
        <v>3147</v>
      </c>
      <c r="D3063" t="s">
        <v>4812</v>
      </c>
      <c r="H3063" t="s">
        <v>19</v>
      </c>
      <c r="I3063" s="15" t="s">
        <v>20</v>
      </c>
      <c r="J3063" t="s">
        <v>16</v>
      </c>
      <c r="K3063" t="s">
        <v>17</v>
      </c>
      <c r="L3063" s="13">
        <v>11111111</v>
      </c>
      <c r="M3063" t="s">
        <v>4814</v>
      </c>
      <c r="S3063" t="s">
        <v>18</v>
      </c>
    </row>
    <row r="3064" spans="2:19" x14ac:dyDescent="0.25">
      <c r="B3064">
        <v>7318</v>
      </c>
      <c r="C3064" t="s">
        <v>3148</v>
      </c>
      <c r="D3064" t="s">
        <v>24</v>
      </c>
      <c r="H3064" t="s">
        <v>19</v>
      </c>
      <c r="I3064" s="15" t="s">
        <v>20</v>
      </c>
      <c r="J3064" t="s">
        <v>16</v>
      </c>
      <c r="K3064" t="s">
        <v>17</v>
      </c>
      <c r="L3064" s="13">
        <v>11111111</v>
      </c>
      <c r="M3064" t="s">
        <v>4813</v>
      </c>
      <c r="S3064" t="s">
        <v>18</v>
      </c>
    </row>
    <row r="3065" spans="2:19" x14ac:dyDescent="0.25">
      <c r="B3065">
        <v>8773</v>
      </c>
      <c r="C3065" t="s">
        <v>3149</v>
      </c>
      <c r="D3065" t="s">
        <v>24</v>
      </c>
      <c r="H3065" t="s">
        <v>19</v>
      </c>
      <c r="I3065" s="15" t="s">
        <v>20</v>
      </c>
      <c r="J3065" t="s">
        <v>16</v>
      </c>
      <c r="K3065" t="s">
        <v>17</v>
      </c>
      <c r="L3065" s="13">
        <v>11111111</v>
      </c>
      <c r="M3065" t="s">
        <v>4817</v>
      </c>
      <c r="S3065" t="s">
        <v>18</v>
      </c>
    </row>
    <row r="3066" spans="2:19" x14ac:dyDescent="0.25">
      <c r="B3066">
        <v>10348</v>
      </c>
      <c r="C3066" t="s">
        <v>3150</v>
      </c>
      <c r="D3066" t="s">
        <v>24</v>
      </c>
      <c r="H3066" t="s">
        <v>19</v>
      </c>
      <c r="I3066" s="15" t="s">
        <v>20</v>
      </c>
      <c r="J3066" t="s">
        <v>16</v>
      </c>
      <c r="K3066" t="s">
        <v>17</v>
      </c>
      <c r="L3066" s="13">
        <v>11111111</v>
      </c>
      <c r="M3066" t="s">
        <v>4813</v>
      </c>
      <c r="S3066" t="s">
        <v>18</v>
      </c>
    </row>
    <row r="3067" spans="2:19" x14ac:dyDescent="0.25">
      <c r="B3067">
        <v>13341</v>
      </c>
      <c r="C3067" t="s">
        <v>3151</v>
      </c>
      <c r="D3067" t="s">
        <v>24</v>
      </c>
      <c r="H3067" t="s">
        <v>19</v>
      </c>
      <c r="I3067" s="15" t="s">
        <v>20</v>
      </c>
      <c r="J3067" t="s">
        <v>16</v>
      </c>
      <c r="K3067" t="s">
        <v>17</v>
      </c>
      <c r="L3067" s="13">
        <v>11111111</v>
      </c>
      <c r="M3067" t="s">
        <v>4877</v>
      </c>
      <c r="S3067" t="s">
        <v>18</v>
      </c>
    </row>
    <row r="3068" spans="2:19" x14ac:dyDescent="0.25">
      <c r="B3068">
        <v>7647</v>
      </c>
      <c r="C3068" t="s">
        <v>3152</v>
      </c>
      <c r="D3068" t="s">
        <v>24</v>
      </c>
      <c r="H3068" t="s">
        <v>19</v>
      </c>
      <c r="I3068" s="15" t="s">
        <v>20</v>
      </c>
      <c r="J3068" t="s">
        <v>16</v>
      </c>
      <c r="K3068" t="s">
        <v>17</v>
      </c>
      <c r="L3068" s="13">
        <v>11111111</v>
      </c>
      <c r="M3068" t="s">
        <v>4817</v>
      </c>
      <c r="S3068" t="s">
        <v>18</v>
      </c>
    </row>
    <row r="3069" spans="2:19" x14ac:dyDescent="0.25">
      <c r="B3069">
        <v>8592</v>
      </c>
      <c r="C3069" t="s">
        <v>3153</v>
      </c>
      <c r="D3069" t="s">
        <v>24</v>
      </c>
      <c r="H3069" t="s">
        <v>19</v>
      </c>
      <c r="I3069" s="15" t="s">
        <v>20</v>
      </c>
      <c r="J3069" t="s">
        <v>16</v>
      </c>
      <c r="K3069" t="s">
        <v>17</v>
      </c>
      <c r="L3069" s="13">
        <v>11111111</v>
      </c>
      <c r="M3069" t="s">
        <v>4813</v>
      </c>
      <c r="S3069" t="s">
        <v>18</v>
      </c>
    </row>
    <row r="3070" spans="2:19" x14ac:dyDescent="0.25">
      <c r="B3070">
        <v>7036</v>
      </c>
      <c r="C3070" t="s">
        <v>3154</v>
      </c>
      <c r="D3070" t="s">
        <v>24</v>
      </c>
      <c r="H3070" t="s">
        <v>19</v>
      </c>
      <c r="I3070" s="15" t="s">
        <v>20</v>
      </c>
      <c r="J3070" t="s">
        <v>16</v>
      </c>
      <c r="K3070" t="s">
        <v>17</v>
      </c>
      <c r="L3070" s="13">
        <v>11111111</v>
      </c>
      <c r="M3070" t="s">
        <v>4817</v>
      </c>
      <c r="S3070" t="s">
        <v>18</v>
      </c>
    </row>
    <row r="3071" spans="2:19" x14ac:dyDescent="0.25">
      <c r="B3071">
        <v>9949</v>
      </c>
      <c r="C3071" t="s">
        <v>279</v>
      </c>
      <c r="D3071" t="s">
        <v>4812</v>
      </c>
      <c r="H3071" t="s">
        <v>19</v>
      </c>
      <c r="I3071" s="15" t="s">
        <v>20</v>
      </c>
      <c r="J3071" t="s">
        <v>16</v>
      </c>
      <c r="K3071" t="s">
        <v>17</v>
      </c>
      <c r="L3071" s="13">
        <v>11111111</v>
      </c>
      <c r="M3071" t="s">
        <v>4825</v>
      </c>
      <c r="S3071" t="s">
        <v>18</v>
      </c>
    </row>
    <row r="3072" spans="2:19" x14ac:dyDescent="0.25">
      <c r="B3072">
        <v>11539</v>
      </c>
      <c r="C3072" t="s">
        <v>3155</v>
      </c>
      <c r="D3072" t="s">
        <v>24</v>
      </c>
      <c r="H3072" t="s">
        <v>19</v>
      </c>
      <c r="I3072" s="15" t="s">
        <v>20</v>
      </c>
      <c r="J3072" t="s">
        <v>16</v>
      </c>
      <c r="K3072" t="s">
        <v>17</v>
      </c>
      <c r="L3072" s="13">
        <v>11111111</v>
      </c>
      <c r="M3072" t="s">
        <v>5089</v>
      </c>
      <c r="S3072" t="s">
        <v>18</v>
      </c>
    </row>
    <row r="3073" spans="2:19" x14ac:dyDescent="0.25">
      <c r="B3073">
        <v>13716</v>
      </c>
      <c r="C3073" t="s">
        <v>133</v>
      </c>
      <c r="D3073" t="s">
        <v>4812</v>
      </c>
      <c r="H3073" t="s">
        <v>19</v>
      </c>
      <c r="I3073" s="15" t="s">
        <v>20</v>
      </c>
      <c r="J3073" t="s">
        <v>16</v>
      </c>
      <c r="K3073" t="s">
        <v>17</v>
      </c>
      <c r="L3073" s="13">
        <v>11111111</v>
      </c>
      <c r="M3073" t="s">
        <v>4821</v>
      </c>
      <c r="S3073" t="s">
        <v>18</v>
      </c>
    </row>
    <row r="3074" spans="2:19" x14ac:dyDescent="0.25">
      <c r="B3074">
        <v>5913</v>
      </c>
      <c r="C3074" t="s">
        <v>3156</v>
      </c>
      <c r="D3074" t="s">
        <v>24</v>
      </c>
      <c r="H3074" t="s">
        <v>19</v>
      </c>
      <c r="I3074" s="15" t="s">
        <v>20</v>
      </c>
      <c r="J3074" t="s">
        <v>16</v>
      </c>
      <c r="K3074" t="s">
        <v>17</v>
      </c>
      <c r="L3074" s="13">
        <v>11111111</v>
      </c>
      <c r="M3074" t="s">
        <v>4816</v>
      </c>
      <c r="S3074" t="s">
        <v>18</v>
      </c>
    </row>
    <row r="3075" spans="2:19" x14ac:dyDescent="0.25">
      <c r="B3075">
        <v>5780</v>
      </c>
      <c r="C3075" t="s">
        <v>168</v>
      </c>
      <c r="D3075" t="s">
        <v>4812</v>
      </c>
      <c r="H3075" t="s">
        <v>19</v>
      </c>
      <c r="I3075" s="15" t="s">
        <v>20</v>
      </c>
      <c r="J3075" t="s">
        <v>16</v>
      </c>
      <c r="K3075" t="s">
        <v>17</v>
      </c>
      <c r="L3075" s="13">
        <v>11111111</v>
      </c>
      <c r="M3075" t="s">
        <v>4825</v>
      </c>
      <c r="S3075" t="s">
        <v>18</v>
      </c>
    </row>
    <row r="3076" spans="2:19" x14ac:dyDescent="0.25">
      <c r="B3076">
        <v>5110</v>
      </c>
      <c r="C3076" t="s">
        <v>3157</v>
      </c>
      <c r="D3076" t="s">
        <v>24</v>
      </c>
      <c r="H3076" t="s">
        <v>19</v>
      </c>
      <c r="I3076" s="15" t="s">
        <v>20</v>
      </c>
      <c r="J3076" t="s">
        <v>16</v>
      </c>
      <c r="K3076" t="s">
        <v>17</v>
      </c>
      <c r="L3076" s="13">
        <v>11111111</v>
      </c>
      <c r="M3076" t="s">
        <v>5256</v>
      </c>
      <c r="S3076" t="s">
        <v>18</v>
      </c>
    </row>
    <row r="3077" spans="2:19" x14ac:dyDescent="0.25">
      <c r="B3077">
        <v>9973</v>
      </c>
      <c r="C3077" t="s">
        <v>3158</v>
      </c>
      <c r="D3077" t="s">
        <v>24</v>
      </c>
      <c r="H3077" t="s">
        <v>19</v>
      </c>
      <c r="I3077" s="15" t="s">
        <v>20</v>
      </c>
      <c r="J3077" t="s">
        <v>16</v>
      </c>
      <c r="K3077" t="s">
        <v>17</v>
      </c>
      <c r="L3077" s="13">
        <v>11111111</v>
      </c>
      <c r="M3077" t="s">
        <v>4908</v>
      </c>
      <c r="S3077" t="s">
        <v>18</v>
      </c>
    </row>
    <row r="3078" spans="2:19" x14ac:dyDescent="0.25">
      <c r="B3078">
        <v>6405</v>
      </c>
      <c r="C3078" t="s">
        <v>3159</v>
      </c>
      <c r="D3078" t="s">
        <v>4812</v>
      </c>
      <c r="H3078" t="s">
        <v>19</v>
      </c>
      <c r="I3078" s="15" t="s">
        <v>20</v>
      </c>
      <c r="J3078" t="s">
        <v>16</v>
      </c>
      <c r="K3078" t="s">
        <v>17</v>
      </c>
      <c r="L3078" s="13">
        <v>11111111</v>
      </c>
      <c r="M3078" t="s">
        <v>4825</v>
      </c>
      <c r="S3078" t="s">
        <v>18</v>
      </c>
    </row>
    <row r="3079" spans="2:19" x14ac:dyDescent="0.25">
      <c r="B3079">
        <v>13295</v>
      </c>
      <c r="C3079" t="s">
        <v>3160</v>
      </c>
      <c r="D3079" t="s">
        <v>24</v>
      </c>
      <c r="H3079" t="s">
        <v>19</v>
      </c>
      <c r="I3079" s="15" t="s">
        <v>20</v>
      </c>
      <c r="J3079" t="s">
        <v>16</v>
      </c>
      <c r="K3079" t="s">
        <v>17</v>
      </c>
      <c r="L3079" s="13">
        <v>11111111</v>
      </c>
      <c r="M3079" t="s">
        <v>4813</v>
      </c>
      <c r="S3079" t="s">
        <v>18</v>
      </c>
    </row>
    <row r="3080" spans="2:19" x14ac:dyDescent="0.25">
      <c r="B3080">
        <v>7776</v>
      </c>
      <c r="C3080" t="s">
        <v>3161</v>
      </c>
      <c r="D3080" t="s">
        <v>24</v>
      </c>
      <c r="H3080" t="s">
        <v>19</v>
      </c>
      <c r="I3080" s="15" t="s">
        <v>20</v>
      </c>
      <c r="J3080" t="s">
        <v>16</v>
      </c>
      <c r="K3080" t="s">
        <v>17</v>
      </c>
      <c r="L3080" s="13">
        <v>11111111</v>
      </c>
      <c r="M3080" t="s">
        <v>4828</v>
      </c>
      <c r="S3080" t="s">
        <v>18</v>
      </c>
    </row>
    <row r="3081" spans="2:19" x14ac:dyDescent="0.25">
      <c r="B3081">
        <v>5755</v>
      </c>
      <c r="C3081" t="s">
        <v>3162</v>
      </c>
      <c r="D3081" t="s">
        <v>24</v>
      </c>
      <c r="H3081" t="s">
        <v>19</v>
      </c>
      <c r="I3081" s="15" t="s">
        <v>20</v>
      </c>
      <c r="J3081" t="s">
        <v>16</v>
      </c>
      <c r="K3081" t="s">
        <v>17</v>
      </c>
      <c r="L3081" s="13">
        <v>11111111</v>
      </c>
      <c r="M3081" t="s">
        <v>4871</v>
      </c>
      <c r="S3081" t="s">
        <v>18</v>
      </c>
    </row>
    <row r="3082" spans="2:19" x14ac:dyDescent="0.25">
      <c r="B3082">
        <v>6241</v>
      </c>
      <c r="C3082" t="s">
        <v>3163</v>
      </c>
      <c r="D3082" t="s">
        <v>24</v>
      </c>
      <c r="H3082" t="s">
        <v>19</v>
      </c>
      <c r="I3082" s="15" t="s">
        <v>20</v>
      </c>
      <c r="J3082" t="s">
        <v>16</v>
      </c>
      <c r="K3082" t="s">
        <v>17</v>
      </c>
      <c r="L3082" s="13">
        <v>11111111</v>
      </c>
      <c r="M3082" t="s">
        <v>4817</v>
      </c>
      <c r="S3082" t="s">
        <v>18</v>
      </c>
    </row>
    <row r="3083" spans="2:19" x14ac:dyDescent="0.25">
      <c r="B3083">
        <v>5628</v>
      </c>
      <c r="C3083" t="s">
        <v>3164</v>
      </c>
      <c r="D3083" t="s">
        <v>24</v>
      </c>
      <c r="H3083" t="s">
        <v>19</v>
      </c>
      <c r="I3083" s="15" t="s">
        <v>20</v>
      </c>
      <c r="J3083" t="s">
        <v>16</v>
      </c>
      <c r="K3083" t="s">
        <v>17</v>
      </c>
      <c r="L3083" s="13">
        <v>11111111</v>
      </c>
      <c r="M3083" t="s">
        <v>4821</v>
      </c>
      <c r="S3083" t="s">
        <v>18</v>
      </c>
    </row>
    <row r="3084" spans="2:19" x14ac:dyDescent="0.25">
      <c r="B3084">
        <v>11937</v>
      </c>
      <c r="C3084" t="s">
        <v>3165</v>
      </c>
      <c r="D3084" t="s">
        <v>24</v>
      </c>
      <c r="H3084" t="s">
        <v>19</v>
      </c>
      <c r="I3084" s="15" t="s">
        <v>20</v>
      </c>
      <c r="J3084" t="s">
        <v>16</v>
      </c>
      <c r="K3084" t="s">
        <v>17</v>
      </c>
      <c r="L3084" s="13">
        <v>11111111</v>
      </c>
      <c r="M3084" t="s">
        <v>4837</v>
      </c>
      <c r="S3084" t="s">
        <v>18</v>
      </c>
    </row>
    <row r="3085" spans="2:19" x14ac:dyDescent="0.25">
      <c r="B3085">
        <v>7529</v>
      </c>
      <c r="C3085" t="s">
        <v>3166</v>
      </c>
      <c r="D3085" t="s">
        <v>24</v>
      </c>
      <c r="H3085" t="s">
        <v>19</v>
      </c>
      <c r="I3085" s="15" t="s">
        <v>20</v>
      </c>
      <c r="J3085" t="s">
        <v>16</v>
      </c>
      <c r="K3085" t="s">
        <v>17</v>
      </c>
      <c r="L3085" s="13">
        <v>11111111</v>
      </c>
      <c r="M3085" t="s">
        <v>4831</v>
      </c>
      <c r="S3085" t="s">
        <v>18</v>
      </c>
    </row>
    <row r="3086" spans="2:19" x14ac:dyDescent="0.25">
      <c r="B3086">
        <v>11604</v>
      </c>
      <c r="C3086" t="s">
        <v>46</v>
      </c>
      <c r="D3086" t="s">
        <v>24</v>
      </c>
      <c r="H3086" t="s">
        <v>19</v>
      </c>
      <c r="I3086" s="15" t="s">
        <v>20</v>
      </c>
      <c r="J3086" t="s">
        <v>16</v>
      </c>
      <c r="K3086" t="s">
        <v>17</v>
      </c>
      <c r="L3086" s="13">
        <v>11111111</v>
      </c>
      <c r="M3086" t="s">
        <v>4840</v>
      </c>
      <c r="S3086" t="s">
        <v>18</v>
      </c>
    </row>
    <row r="3087" spans="2:19" x14ac:dyDescent="0.25">
      <c r="B3087">
        <v>9552</v>
      </c>
      <c r="C3087" t="s">
        <v>143</v>
      </c>
      <c r="D3087" t="s">
        <v>4812</v>
      </c>
      <c r="H3087" t="s">
        <v>19</v>
      </c>
      <c r="I3087" s="15" t="s">
        <v>20</v>
      </c>
      <c r="J3087" t="s">
        <v>16</v>
      </c>
      <c r="K3087" t="s">
        <v>17</v>
      </c>
      <c r="L3087" s="13">
        <v>11111111</v>
      </c>
      <c r="M3087" t="s">
        <v>4841</v>
      </c>
      <c r="S3087" t="s">
        <v>18</v>
      </c>
    </row>
    <row r="3088" spans="2:19" x14ac:dyDescent="0.25">
      <c r="B3088">
        <v>6342</v>
      </c>
      <c r="C3088" t="s">
        <v>3167</v>
      </c>
      <c r="D3088" t="s">
        <v>24</v>
      </c>
      <c r="H3088" t="s">
        <v>19</v>
      </c>
      <c r="I3088" s="15" t="s">
        <v>20</v>
      </c>
      <c r="J3088" t="s">
        <v>16</v>
      </c>
      <c r="K3088" t="s">
        <v>17</v>
      </c>
      <c r="L3088" s="13">
        <v>11111111</v>
      </c>
      <c r="M3088" t="s">
        <v>4957</v>
      </c>
      <c r="S3088" t="s">
        <v>18</v>
      </c>
    </row>
    <row r="3089" spans="2:19" x14ac:dyDescent="0.25">
      <c r="B3089">
        <v>5797</v>
      </c>
      <c r="C3089" t="s">
        <v>3168</v>
      </c>
      <c r="D3089" t="s">
        <v>24</v>
      </c>
      <c r="H3089" t="s">
        <v>19</v>
      </c>
      <c r="I3089" s="15" t="s">
        <v>20</v>
      </c>
      <c r="J3089" t="s">
        <v>16</v>
      </c>
      <c r="K3089" t="s">
        <v>17</v>
      </c>
      <c r="L3089" s="13">
        <v>11111111</v>
      </c>
      <c r="M3089" t="s">
        <v>4821</v>
      </c>
      <c r="S3089" t="s">
        <v>18</v>
      </c>
    </row>
    <row r="3090" spans="2:19" x14ac:dyDescent="0.25">
      <c r="B3090">
        <v>6920</v>
      </c>
      <c r="C3090" t="s">
        <v>3169</v>
      </c>
      <c r="D3090" t="s">
        <v>4812</v>
      </c>
      <c r="H3090" t="s">
        <v>19</v>
      </c>
      <c r="I3090" s="15" t="s">
        <v>20</v>
      </c>
      <c r="J3090" t="s">
        <v>16</v>
      </c>
      <c r="K3090" t="s">
        <v>17</v>
      </c>
      <c r="L3090" s="13">
        <v>11111111</v>
      </c>
      <c r="M3090" t="s">
        <v>4817</v>
      </c>
      <c r="S3090" t="s">
        <v>18</v>
      </c>
    </row>
    <row r="3091" spans="2:19" x14ac:dyDescent="0.25">
      <c r="B3091">
        <v>10651</v>
      </c>
      <c r="C3091" t="s">
        <v>3170</v>
      </c>
      <c r="D3091" t="s">
        <v>24</v>
      </c>
      <c r="H3091" t="s">
        <v>19</v>
      </c>
      <c r="I3091" s="15" t="s">
        <v>20</v>
      </c>
      <c r="J3091" t="s">
        <v>16</v>
      </c>
      <c r="K3091" t="s">
        <v>17</v>
      </c>
      <c r="L3091" s="13">
        <v>11111111</v>
      </c>
      <c r="M3091" t="s">
        <v>4829</v>
      </c>
      <c r="S3091" t="s">
        <v>18</v>
      </c>
    </row>
    <row r="3092" spans="2:19" x14ac:dyDescent="0.25">
      <c r="B3092">
        <v>5998</v>
      </c>
      <c r="C3092" t="s">
        <v>3171</v>
      </c>
      <c r="D3092" t="s">
        <v>4812</v>
      </c>
      <c r="H3092" t="s">
        <v>19</v>
      </c>
      <c r="I3092" s="15" t="s">
        <v>20</v>
      </c>
      <c r="J3092" t="s">
        <v>16</v>
      </c>
      <c r="K3092" t="s">
        <v>17</v>
      </c>
      <c r="L3092" s="13">
        <v>11111111</v>
      </c>
      <c r="M3092" t="s">
        <v>4817</v>
      </c>
      <c r="S3092" t="s">
        <v>18</v>
      </c>
    </row>
    <row r="3093" spans="2:19" x14ac:dyDescent="0.25">
      <c r="B3093">
        <v>5352</v>
      </c>
      <c r="C3093" t="s">
        <v>3172</v>
      </c>
      <c r="D3093" t="s">
        <v>4812</v>
      </c>
      <c r="H3093" t="s">
        <v>19</v>
      </c>
      <c r="I3093" s="15" t="s">
        <v>20</v>
      </c>
      <c r="J3093" t="s">
        <v>16</v>
      </c>
      <c r="K3093" t="s">
        <v>17</v>
      </c>
      <c r="L3093" s="13">
        <v>11111111</v>
      </c>
      <c r="M3093" t="s">
        <v>4817</v>
      </c>
      <c r="S3093" t="s">
        <v>18</v>
      </c>
    </row>
    <row r="3094" spans="2:19" x14ac:dyDescent="0.25">
      <c r="B3094">
        <v>9678</v>
      </c>
      <c r="C3094" t="s">
        <v>3173</v>
      </c>
      <c r="D3094" t="s">
        <v>24</v>
      </c>
      <c r="H3094" t="s">
        <v>19</v>
      </c>
      <c r="I3094" s="15" t="s">
        <v>20</v>
      </c>
      <c r="J3094" t="s">
        <v>16</v>
      </c>
      <c r="K3094" t="s">
        <v>17</v>
      </c>
      <c r="L3094" s="13">
        <v>11111111</v>
      </c>
      <c r="M3094" t="s">
        <v>4824</v>
      </c>
      <c r="S3094" t="s">
        <v>18</v>
      </c>
    </row>
    <row r="3095" spans="2:19" x14ac:dyDescent="0.25">
      <c r="B3095">
        <v>10890</v>
      </c>
      <c r="C3095" t="s">
        <v>3174</v>
      </c>
      <c r="D3095" t="s">
        <v>4812</v>
      </c>
      <c r="H3095" t="s">
        <v>19</v>
      </c>
      <c r="I3095" s="15" t="s">
        <v>20</v>
      </c>
      <c r="J3095" t="s">
        <v>16</v>
      </c>
      <c r="K3095" t="s">
        <v>17</v>
      </c>
      <c r="L3095" s="13">
        <v>11111111</v>
      </c>
      <c r="M3095" t="s">
        <v>4820</v>
      </c>
      <c r="S3095" t="s">
        <v>18</v>
      </c>
    </row>
    <row r="3096" spans="2:19" x14ac:dyDescent="0.25">
      <c r="B3096">
        <v>10046</v>
      </c>
      <c r="C3096" t="s">
        <v>3175</v>
      </c>
      <c r="D3096" t="s">
        <v>24</v>
      </c>
      <c r="H3096" t="s">
        <v>19</v>
      </c>
      <c r="I3096" s="15" t="s">
        <v>20</v>
      </c>
      <c r="J3096" t="s">
        <v>16</v>
      </c>
      <c r="K3096" t="s">
        <v>17</v>
      </c>
      <c r="L3096" s="13">
        <v>11111111</v>
      </c>
      <c r="M3096" t="s">
        <v>4870</v>
      </c>
      <c r="S3096" t="s">
        <v>18</v>
      </c>
    </row>
    <row r="3097" spans="2:19" x14ac:dyDescent="0.25">
      <c r="B3097">
        <v>12092</v>
      </c>
      <c r="C3097" t="s">
        <v>702</v>
      </c>
      <c r="D3097" t="s">
        <v>4812</v>
      </c>
      <c r="H3097" t="s">
        <v>19</v>
      </c>
      <c r="I3097" s="15" t="s">
        <v>20</v>
      </c>
      <c r="J3097" t="s">
        <v>16</v>
      </c>
      <c r="K3097" t="s">
        <v>17</v>
      </c>
      <c r="L3097" s="13">
        <v>11111111</v>
      </c>
      <c r="M3097" t="s">
        <v>4813</v>
      </c>
      <c r="S3097" t="s">
        <v>18</v>
      </c>
    </row>
    <row r="3098" spans="2:19" x14ac:dyDescent="0.25">
      <c r="B3098">
        <v>5052</v>
      </c>
      <c r="C3098" t="s">
        <v>3176</v>
      </c>
      <c r="D3098" t="s">
        <v>4812</v>
      </c>
      <c r="H3098" t="s">
        <v>19</v>
      </c>
      <c r="I3098" s="15" t="s">
        <v>20</v>
      </c>
      <c r="J3098" t="s">
        <v>16</v>
      </c>
      <c r="K3098" t="s">
        <v>17</v>
      </c>
      <c r="L3098" s="13">
        <v>11111111</v>
      </c>
      <c r="M3098" t="s">
        <v>4825</v>
      </c>
      <c r="S3098" t="s">
        <v>18</v>
      </c>
    </row>
    <row r="3099" spans="2:19" x14ac:dyDescent="0.25">
      <c r="B3099">
        <v>5017</v>
      </c>
      <c r="C3099" t="s">
        <v>3177</v>
      </c>
      <c r="D3099" t="s">
        <v>24</v>
      </c>
      <c r="H3099" t="s">
        <v>19</v>
      </c>
      <c r="I3099" s="15" t="s">
        <v>20</v>
      </c>
      <c r="J3099" t="s">
        <v>16</v>
      </c>
      <c r="K3099" t="s">
        <v>17</v>
      </c>
      <c r="L3099" s="13">
        <v>11111111</v>
      </c>
      <c r="M3099" t="s">
        <v>4825</v>
      </c>
      <c r="S3099" t="s">
        <v>18</v>
      </c>
    </row>
    <row r="3100" spans="2:19" x14ac:dyDescent="0.25">
      <c r="B3100">
        <v>11538</v>
      </c>
      <c r="C3100" t="s">
        <v>3178</v>
      </c>
      <c r="D3100" t="s">
        <v>24</v>
      </c>
      <c r="H3100" t="s">
        <v>19</v>
      </c>
      <c r="I3100" s="15" t="s">
        <v>20</v>
      </c>
      <c r="J3100" t="s">
        <v>16</v>
      </c>
      <c r="K3100" t="s">
        <v>17</v>
      </c>
      <c r="L3100" s="13">
        <v>11111111</v>
      </c>
      <c r="M3100" t="s">
        <v>4966</v>
      </c>
      <c r="S3100" t="s">
        <v>18</v>
      </c>
    </row>
    <row r="3101" spans="2:19" x14ac:dyDescent="0.25">
      <c r="B3101">
        <v>5233</v>
      </c>
      <c r="C3101" t="s">
        <v>3179</v>
      </c>
      <c r="D3101" t="s">
        <v>24</v>
      </c>
      <c r="H3101" t="s">
        <v>19</v>
      </c>
      <c r="I3101" s="15" t="s">
        <v>20</v>
      </c>
      <c r="J3101" t="s">
        <v>16</v>
      </c>
      <c r="K3101" t="s">
        <v>17</v>
      </c>
      <c r="L3101" s="13">
        <v>11111111</v>
      </c>
      <c r="M3101" t="s">
        <v>4817</v>
      </c>
      <c r="S3101" t="s">
        <v>18</v>
      </c>
    </row>
    <row r="3102" spans="2:19" x14ac:dyDescent="0.25">
      <c r="B3102">
        <v>5988</v>
      </c>
      <c r="C3102" t="s">
        <v>381</v>
      </c>
      <c r="D3102" t="s">
        <v>4812</v>
      </c>
      <c r="H3102" t="s">
        <v>19</v>
      </c>
      <c r="I3102" s="15" t="s">
        <v>20</v>
      </c>
      <c r="J3102" t="s">
        <v>16</v>
      </c>
      <c r="K3102" t="s">
        <v>17</v>
      </c>
      <c r="L3102" s="13">
        <v>11111111</v>
      </c>
      <c r="M3102" t="s">
        <v>4824</v>
      </c>
      <c r="S3102" t="s">
        <v>18</v>
      </c>
    </row>
    <row r="3103" spans="2:19" x14ac:dyDescent="0.25">
      <c r="B3103">
        <v>12722</v>
      </c>
      <c r="C3103" t="s">
        <v>3180</v>
      </c>
      <c r="D3103" t="s">
        <v>24</v>
      </c>
      <c r="H3103" t="s">
        <v>19</v>
      </c>
      <c r="I3103" s="15" t="s">
        <v>20</v>
      </c>
      <c r="J3103" t="s">
        <v>16</v>
      </c>
      <c r="K3103" t="s">
        <v>17</v>
      </c>
      <c r="L3103" s="13">
        <v>11111111</v>
      </c>
      <c r="M3103" t="s">
        <v>4870</v>
      </c>
      <c r="S3103" t="s">
        <v>18</v>
      </c>
    </row>
    <row r="3104" spans="2:19" x14ac:dyDescent="0.25">
      <c r="B3104">
        <v>6324</v>
      </c>
      <c r="C3104" t="s">
        <v>3181</v>
      </c>
      <c r="D3104" t="s">
        <v>4812</v>
      </c>
      <c r="H3104" t="s">
        <v>19</v>
      </c>
      <c r="I3104" s="15" t="s">
        <v>20</v>
      </c>
      <c r="J3104" t="s">
        <v>16</v>
      </c>
      <c r="K3104" t="s">
        <v>17</v>
      </c>
      <c r="L3104" s="13">
        <v>11111111</v>
      </c>
      <c r="M3104" t="s">
        <v>4817</v>
      </c>
      <c r="S3104" t="s">
        <v>18</v>
      </c>
    </row>
    <row r="3105" spans="2:19" x14ac:dyDescent="0.25">
      <c r="B3105">
        <v>9900</v>
      </c>
      <c r="C3105" t="s">
        <v>3182</v>
      </c>
      <c r="D3105" t="s">
        <v>24</v>
      </c>
      <c r="H3105" t="s">
        <v>19</v>
      </c>
      <c r="I3105" s="15" t="s">
        <v>20</v>
      </c>
      <c r="J3105" t="s">
        <v>16</v>
      </c>
      <c r="K3105" t="s">
        <v>17</v>
      </c>
      <c r="L3105" s="13">
        <v>11111111</v>
      </c>
      <c r="M3105" t="s">
        <v>4813</v>
      </c>
      <c r="S3105" t="s">
        <v>18</v>
      </c>
    </row>
    <row r="3106" spans="2:19" x14ac:dyDescent="0.25">
      <c r="B3106">
        <v>6227</v>
      </c>
      <c r="C3106" t="s">
        <v>3183</v>
      </c>
      <c r="D3106" t="s">
        <v>24</v>
      </c>
      <c r="H3106" t="s">
        <v>19</v>
      </c>
      <c r="I3106" s="15" t="s">
        <v>20</v>
      </c>
      <c r="J3106" t="s">
        <v>16</v>
      </c>
      <c r="K3106" t="s">
        <v>17</v>
      </c>
      <c r="L3106" s="13">
        <v>11111111</v>
      </c>
      <c r="M3106" t="s">
        <v>4825</v>
      </c>
      <c r="S3106" t="s">
        <v>18</v>
      </c>
    </row>
    <row r="3107" spans="2:19" x14ac:dyDescent="0.25">
      <c r="B3107">
        <v>7339</v>
      </c>
      <c r="C3107" t="s">
        <v>3184</v>
      </c>
      <c r="D3107" t="s">
        <v>24</v>
      </c>
      <c r="H3107" t="s">
        <v>19</v>
      </c>
      <c r="I3107" s="15" t="s">
        <v>20</v>
      </c>
      <c r="J3107" t="s">
        <v>16</v>
      </c>
      <c r="K3107" t="s">
        <v>17</v>
      </c>
      <c r="L3107" s="13">
        <v>11111111</v>
      </c>
      <c r="M3107" t="s">
        <v>4813</v>
      </c>
      <c r="S3107" t="s">
        <v>18</v>
      </c>
    </row>
    <row r="3108" spans="2:19" x14ac:dyDescent="0.25">
      <c r="B3108">
        <v>5731</v>
      </c>
      <c r="C3108" t="s">
        <v>3185</v>
      </c>
      <c r="D3108" t="s">
        <v>4812</v>
      </c>
      <c r="H3108" t="s">
        <v>19</v>
      </c>
      <c r="I3108" s="15" t="s">
        <v>20</v>
      </c>
      <c r="J3108" t="s">
        <v>16</v>
      </c>
      <c r="K3108" t="s">
        <v>17</v>
      </c>
      <c r="L3108" s="13">
        <v>11111111</v>
      </c>
      <c r="M3108" t="s">
        <v>4813</v>
      </c>
      <c r="S3108" t="s">
        <v>18</v>
      </c>
    </row>
    <row r="3109" spans="2:19" x14ac:dyDescent="0.25">
      <c r="B3109">
        <v>9881</v>
      </c>
      <c r="C3109" t="s">
        <v>370</v>
      </c>
      <c r="D3109" t="s">
        <v>24</v>
      </c>
      <c r="H3109" t="s">
        <v>19</v>
      </c>
      <c r="I3109" s="15" t="s">
        <v>20</v>
      </c>
      <c r="J3109" t="s">
        <v>16</v>
      </c>
      <c r="K3109" t="s">
        <v>17</v>
      </c>
      <c r="L3109" s="13">
        <v>11111111</v>
      </c>
      <c r="M3109" t="s">
        <v>4813</v>
      </c>
      <c r="S3109" t="s">
        <v>18</v>
      </c>
    </row>
    <row r="3110" spans="2:19" x14ac:dyDescent="0.25">
      <c r="B3110">
        <v>11050</v>
      </c>
      <c r="C3110" t="s">
        <v>3186</v>
      </c>
      <c r="D3110" t="s">
        <v>4812</v>
      </c>
      <c r="H3110" t="s">
        <v>19</v>
      </c>
      <c r="I3110" s="15" t="s">
        <v>20</v>
      </c>
      <c r="J3110" t="s">
        <v>16</v>
      </c>
      <c r="K3110" t="s">
        <v>17</v>
      </c>
      <c r="L3110" s="13">
        <v>11111111</v>
      </c>
      <c r="M3110" t="s">
        <v>4813</v>
      </c>
      <c r="S3110" t="s">
        <v>18</v>
      </c>
    </row>
    <row r="3111" spans="2:19" x14ac:dyDescent="0.25">
      <c r="B3111">
        <v>7335</v>
      </c>
      <c r="C3111" t="s">
        <v>3187</v>
      </c>
      <c r="D3111" t="s">
        <v>24</v>
      </c>
      <c r="H3111" t="s">
        <v>19</v>
      </c>
      <c r="I3111" s="15" t="s">
        <v>20</v>
      </c>
      <c r="J3111" t="s">
        <v>16</v>
      </c>
      <c r="K3111" t="s">
        <v>17</v>
      </c>
      <c r="L3111" s="13">
        <v>11111111</v>
      </c>
      <c r="M3111" t="s">
        <v>5257</v>
      </c>
      <c r="S3111" t="s">
        <v>18</v>
      </c>
    </row>
    <row r="3112" spans="2:19" x14ac:dyDescent="0.25">
      <c r="B3112">
        <v>6228</v>
      </c>
      <c r="C3112" t="s">
        <v>190</v>
      </c>
      <c r="D3112" t="s">
        <v>24</v>
      </c>
      <c r="H3112" t="s">
        <v>19</v>
      </c>
      <c r="I3112" s="15" t="s">
        <v>20</v>
      </c>
      <c r="J3112" t="s">
        <v>16</v>
      </c>
      <c r="K3112" t="s">
        <v>17</v>
      </c>
      <c r="L3112" s="13">
        <v>11111111</v>
      </c>
      <c r="M3112" t="s">
        <v>4814</v>
      </c>
      <c r="S3112" t="s">
        <v>18</v>
      </c>
    </row>
    <row r="3113" spans="2:19" x14ac:dyDescent="0.25">
      <c r="B3113">
        <v>9614</v>
      </c>
      <c r="C3113" t="s">
        <v>3188</v>
      </c>
      <c r="D3113" t="s">
        <v>24</v>
      </c>
      <c r="H3113" t="s">
        <v>19</v>
      </c>
      <c r="I3113" s="15" t="s">
        <v>20</v>
      </c>
      <c r="J3113" t="s">
        <v>16</v>
      </c>
      <c r="K3113" t="s">
        <v>17</v>
      </c>
      <c r="L3113" s="13">
        <v>11111111</v>
      </c>
      <c r="M3113" t="s">
        <v>4824</v>
      </c>
      <c r="S3113" t="s">
        <v>18</v>
      </c>
    </row>
    <row r="3114" spans="2:19" x14ac:dyDescent="0.25">
      <c r="B3114">
        <v>8211</v>
      </c>
      <c r="C3114" t="s">
        <v>3189</v>
      </c>
      <c r="D3114" t="s">
        <v>24</v>
      </c>
      <c r="H3114" t="s">
        <v>19</v>
      </c>
      <c r="I3114" s="15" t="s">
        <v>20</v>
      </c>
      <c r="J3114" t="s">
        <v>16</v>
      </c>
      <c r="K3114" t="s">
        <v>17</v>
      </c>
      <c r="L3114" s="13">
        <v>11111111</v>
      </c>
      <c r="M3114" t="s">
        <v>4813</v>
      </c>
      <c r="S3114" t="s">
        <v>18</v>
      </c>
    </row>
    <row r="3115" spans="2:19" x14ac:dyDescent="0.25">
      <c r="B3115">
        <v>13237</v>
      </c>
      <c r="C3115" t="s">
        <v>3190</v>
      </c>
      <c r="D3115" t="s">
        <v>24</v>
      </c>
      <c r="H3115" t="s">
        <v>19</v>
      </c>
      <c r="I3115" s="15" t="s">
        <v>20</v>
      </c>
      <c r="J3115" t="s">
        <v>16</v>
      </c>
      <c r="K3115" t="s">
        <v>17</v>
      </c>
      <c r="L3115" s="13">
        <v>11111111</v>
      </c>
      <c r="M3115" t="s">
        <v>4857</v>
      </c>
      <c r="S3115" t="s">
        <v>18</v>
      </c>
    </row>
    <row r="3116" spans="2:19" x14ac:dyDescent="0.25">
      <c r="B3116">
        <v>11924</v>
      </c>
      <c r="C3116" t="s">
        <v>3191</v>
      </c>
      <c r="D3116" t="s">
        <v>24</v>
      </c>
      <c r="H3116" t="s">
        <v>19</v>
      </c>
      <c r="I3116" s="15" t="s">
        <v>20</v>
      </c>
      <c r="J3116" t="s">
        <v>16</v>
      </c>
      <c r="K3116" t="s">
        <v>17</v>
      </c>
      <c r="L3116" s="13">
        <v>11111111</v>
      </c>
      <c r="M3116" t="s">
        <v>4878</v>
      </c>
      <c r="S3116" t="s">
        <v>18</v>
      </c>
    </row>
    <row r="3117" spans="2:19" x14ac:dyDescent="0.25">
      <c r="B3117">
        <v>5086</v>
      </c>
      <c r="C3117" t="s">
        <v>3192</v>
      </c>
      <c r="D3117" t="s">
        <v>24</v>
      </c>
      <c r="H3117" t="s">
        <v>19</v>
      </c>
      <c r="I3117" s="15" t="s">
        <v>20</v>
      </c>
      <c r="J3117" t="s">
        <v>16</v>
      </c>
      <c r="K3117" t="s">
        <v>17</v>
      </c>
      <c r="L3117" s="13">
        <v>11111111</v>
      </c>
      <c r="M3117" t="s">
        <v>4817</v>
      </c>
      <c r="S3117" t="s">
        <v>18</v>
      </c>
    </row>
    <row r="3118" spans="2:19" x14ac:dyDescent="0.25">
      <c r="B3118">
        <v>8175</v>
      </c>
      <c r="C3118" t="s">
        <v>2916</v>
      </c>
      <c r="D3118" t="s">
        <v>24</v>
      </c>
      <c r="H3118" t="s">
        <v>19</v>
      </c>
      <c r="I3118" s="15" t="s">
        <v>20</v>
      </c>
      <c r="J3118" t="s">
        <v>16</v>
      </c>
      <c r="K3118" t="s">
        <v>17</v>
      </c>
      <c r="L3118" s="13">
        <v>11111111</v>
      </c>
      <c r="M3118" t="s">
        <v>4976</v>
      </c>
      <c r="S3118" t="s">
        <v>18</v>
      </c>
    </row>
    <row r="3119" spans="2:19" x14ac:dyDescent="0.25">
      <c r="B3119">
        <v>5619</v>
      </c>
      <c r="C3119" t="s">
        <v>3193</v>
      </c>
      <c r="D3119" t="s">
        <v>24</v>
      </c>
      <c r="H3119" t="s">
        <v>19</v>
      </c>
      <c r="I3119" s="15" t="s">
        <v>20</v>
      </c>
      <c r="J3119" t="s">
        <v>16</v>
      </c>
      <c r="K3119" t="s">
        <v>17</v>
      </c>
      <c r="L3119" s="13">
        <v>11111111</v>
      </c>
      <c r="M3119" t="s">
        <v>4832</v>
      </c>
      <c r="S3119" t="s">
        <v>18</v>
      </c>
    </row>
    <row r="3120" spans="2:19" x14ac:dyDescent="0.25">
      <c r="B3120">
        <v>12190</v>
      </c>
      <c r="C3120" t="s">
        <v>3194</v>
      </c>
      <c r="D3120" t="s">
        <v>4812</v>
      </c>
      <c r="H3120" t="s">
        <v>19</v>
      </c>
      <c r="I3120" s="15" t="s">
        <v>20</v>
      </c>
      <c r="J3120" t="s">
        <v>16</v>
      </c>
      <c r="K3120" t="s">
        <v>17</v>
      </c>
      <c r="L3120" s="13">
        <v>11111111</v>
      </c>
      <c r="M3120" t="s">
        <v>4837</v>
      </c>
      <c r="S3120" t="s">
        <v>18</v>
      </c>
    </row>
    <row r="3121" spans="2:19" x14ac:dyDescent="0.25">
      <c r="B3121">
        <v>5603</v>
      </c>
      <c r="C3121" t="s">
        <v>3195</v>
      </c>
      <c r="D3121" t="s">
        <v>24</v>
      </c>
      <c r="H3121" t="s">
        <v>19</v>
      </c>
      <c r="I3121" s="15" t="s">
        <v>20</v>
      </c>
      <c r="J3121" t="s">
        <v>16</v>
      </c>
      <c r="K3121" t="s">
        <v>17</v>
      </c>
      <c r="L3121" s="13">
        <v>11111111</v>
      </c>
      <c r="M3121" t="s">
        <v>4814</v>
      </c>
      <c r="S3121" t="s">
        <v>18</v>
      </c>
    </row>
    <row r="3122" spans="2:19" x14ac:dyDescent="0.25">
      <c r="B3122">
        <v>9786</v>
      </c>
      <c r="C3122" t="s">
        <v>3196</v>
      </c>
      <c r="D3122" t="s">
        <v>24</v>
      </c>
      <c r="H3122" t="s">
        <v>19</v>
      </c>
      <c r="I3122" s="15" t="s">
        <v>20</v>
      </c>
      <c r="J3122" t="s">
        <v>16</v>
      </c>
      <c r="K3122" t="s">
        <v>17</v>
      </c>
      <c r="L3122" s="13">
        <v>11111111</v>
      </c>
      <c r="M3122" t="s">
        <v>4889</v>
      </c>
      <c r="S3122" t="s">
        <v>18</v>
      </c>
    </row>
    <row r="3123" spans="2:19" x14ac:dyDescent="0.25">
      <c r="B3123">
        <v>10858</v>
      </c>
      <c r="C3123" t="s">
        <v>3197</v>
      </c>
      <c r="D3123" t="s">
        <v>24</v>
      </c>
      <c r="H3123" t="s">
        <v>19</v>
      </c>
      <c r="I3123" s="15" t="s">
        <v>20</v>
      </c>
      <c r="J3123" t="s">
        <v>16</v>
      </c>
      <c r="K3123" t="s">
        <v>17</v>
      </c>
      <c r="L3123" s="13">
        <v>11111111</v>
      </c>
      <c r="M3123" t="s">
        <v>4836</v>
      </c>
      <c r="S3123" t="s">
        <v>18</v>
      </c>
    </row>
    <row r="3124" spans="2:19" x14ac:dyDescent="0.25">
      <c r="B3124">
        <v>7721</v>
      </c>
      <c r="C3124" t="s">
        <v>3198</v>
      </c>
      <c r="D3124" t="s">
        <v>24</v>
      </c>
      <c r="H3124" t="s">
        <v>19</v>
      </c>
      <c r="I3124" s="15" t="s">
        <v>20</v>
      </c>
      <c r="J3124" t="s">
        <v>16</v>
      </c>
      <c r="K3124" t="s">
        <v>17</v>
      </c>
      <c r="L3124" s="13">
        <v>11111111</v>
      </c>
      <c r="M3124" t="s">
        <v>4825</v>
      </c>
      <c r="S3124" t="s">
        <v>18</v>
      </c>
    </row>
    <row r="3125" spans="2:19" x14ac:dyDescent="0.25">
      <c r="B3125">
        <v>5667</v>
      </c>
      <c r="C3125" t="s">
        <v>3199</v>
      </c>
      <c r="D3125" t="s">
        <v>4812</v>
      </c>
      <c r="H3125" t="s">
        <v>19</v>
      </c>
      <c r="I3125" s="15" t="s">
        <v>20</v>
      </c>
      <c r="J3125" t="s">
        <v>16</v>
      </c>
      <c r="K3125" t="s">
        <v>17</v>
      </c>
      <c r="L3125" s="13">
        <v>11111111</v>
      </c>
      <c r="M3125" t="s">
        <v>4871</v>
      </c>
      <c r="S3125" t="s">
        <v>18</v>
      </c>
    </row>
    <row r="3126" spans="2:19" x14ac:dyDescent="0.25">
      <c r="B3126">
        <v>10215</v>
      </c>
      <c r="C3126" t="s">
        <v>2330</v>
      </c>
      <c r="D3126" t="s">
        <v>24</v>
      </c>
      <c r="H3126" t="s">
        <v>19</v>
      </c>
      <c r="I3126" s="15" t="s">
        <v>20</v>
      </c>
      <c r="J3126" t="s">
        <v>16</v>
      </c>
      <c r="K3126" t="s">
        <v>17</v>
      </c>
      <c r="L3126" s="13">
        <v>11111111</v>
      </c>
      <c r="M3126" t="s">
        <v>5258</v>
      </c>
      <c r="S3126" t="s">
        <v>18</v>
      </c>
    </row>
    <row r="3127" spans="2:19" x14ac:dyDescent="0.25">
      <c r="B3127">
        <v>4269</v>
      </c>
      <c r="C3127" t="s">
        <v>3200</v>
      </c>
      <c r="D3127" t="s">
        <v>4812</v>
      </c>
      <c r="H3127" t="s">
        <v>19</v>
      </c>
      <c r="I3127" s="15" t="s">
        <v>20</v>
      </c>
      <c r="J3127" t="s">
        <v>16</v>
      </c>
      <c r="K3127" t="s">
        <v>17</v>
      </c>
      <c r="L3127" s="13">
        <v>11111111</v>
      </c>
      <c r="M3127" t="s">
        <v>4817</v>
      </c>
      <c r="S3127" t="s">
        <v>18</v>
      </c>
    </row>
    <row r="3128" spans="2:19" x14ac:dyDescent="0.25">
      <c r="B3128">
        <v>12081</v>
      </c>
      <c r="C3128" t="s">
        <v>3201</v>
      </c>
      <c r="D3128" t="s">
        <v>4812</v>
      </c>
      <c r="H3128" t="s">
        <v>19</v>
      </c>
      <c r="I3128" s="15" t="s">
        <v>20</v>
      </c>
      <c r="J3128" t="s">
        <v>16</v>
      </c>
      <c r="K3128" t="s">
        <v>17</v>
      </c>
      <c r="L3128" s="13">
        <v>11111111</v>
      </c>
      <c r="M3128" t="s">
        <v>4820</v>
      </c>
      <c r="S3128" t="s">
        <v>18</v>
      </c>
    </row>
    <row r="3129" spans="2:19" x14ac:dyDescent="0.25">
      <c r="B3129">
        <v>10356</v>
      </c>
      <c r="C3129" t="s">
        <v>3202</v>
      </c>
      <c r="D3129" t="s">
        <v>24</v>
      </c>
      <c r="H3129" t="s">
        <v>19</v>
      </c>
      <c r="I3129" s="15" t="s">
        <v>20</v>
      </c>
      <c r="J3129" t="s">
        <v>16</v>
      </c>
      <c r="K3129" t="s">
        <v>17</v>
      </c>
      <c r="L3129" s="13">
        <v>11111111</v>
      </c>
      <c r="M3129" t="s">
        <v>4824</v>
      </c>
      <c r="S3129" t="s">
        <v>18</v>
      </c>
    </row>
    <row r="3130" spans="2:19" x14ac:dyDescent="0.25">
      <c r="B3130">
        <v>10169</v>
      </c>
      <c r="C3130" t="s">
        <v>3203</v>
      </c>
      <c r="D3130" t="s">
        <v>24</v>
      </c>
      <c r="H3130" t="s">
        <v>19</v>
      </c>
      <c r="I3130" s="15" t="s">
        <v>20</v>
      </c>
      <c r="J3130" t="s">
        <v>16</v>
      </c>
      <c r="K3130" t="s">
        <v>17</v>
      </c>
      <c r="L3130" s="13">
        <v>11111111</v>
      </c>
      <c r="M3130" t="s">
        <v>4817</v>
      </c>
      <c r="S3130" t="s">
        <v>18</v>
      </c>
    </row>
    <row r="3131" spans="2:19" x14ac:dyDescent="0.25">
      <c r="B3131">
        <v>12691</v>
      </c>
      <c r="C3131" t="s">
        <v>3204</v>
      </c>
      <c r="D3131" t="s">
        <v>24</v>
      </c>
      <c r="H3131" t="s">
        <v>19</v>
      </c>
      <c r="I3131" s="15" t="s">
        <v>20</v>
      </c>
      <c r="J3131" t="s">
        <v>16</v>
      </c>
      <c r="K3131" t="s">
        <v>17</v>
      </c>
      <c r="L3131" s="13">
        <v>11111111</v>
      </c>
      <c r="M3131" t="s">
        <v>5259</v>
      </c>
      <c r="S3131" t="s">
        <v>18</v>
      </c>
    </row>
    <row r="3132" spans="2:19" x14ac:dyDescent="0.25">
      <c r="B3132">
        <v>7000</v>
      </c>
      <c r="C3132" t="s">
        <v>3205</v>
      </c>
      <c r="D3132" t="s">
        <v>4812</v>
      </c>
      <c r="H3132" t="s">
        <v>19</v>
      </c>
      <c r="I3132" s="15" t="s">
        <v>20</v>
      </c>
      <c r="J3132" t="s">
        <v>16</v>
      </c>
      <c r="K3132" t="s">
        <v>17</v>
      </c>
      <c r="L3132" s="13">
        <v>11111111</v>
      </c>
      <c r="M3132" t="s">
        <v>4887</v>
      </c>
      <c r="S3132" t="s">
        <v>18</v>
      </c>
    </row>
    <row r="3133" spans="2:19" x14ac:dyDescent="0.25">
      <c r="B3133">
        <v>11713</v>
      </c>
      <c r="C3133" t="s">
        <v>3206</v>
      </c>
      <c r="D3133" t="s">
        <v>24</v>
      </c>
      <c r="H3133" t="s">
        <v>19</v>
      </c>
      <c r="I3133" s="15" t="s">
        <v>20</v>
      </c>
      <c r="J3133" t="s">
        <v>16</v>
      </c>
      <c r="K3133" t="s">
        <v>17</v>
      </c>
      <c r="L3133" s="13">
        <v>11111111</v>
      </c>
      <c r="M3133" t="s">
        <v>4839</v>
      </c>
      <c r="S3133" t="s">
        <v>18</v>
      </c>
    </row>
    <row r="3134" spans="2:19" x14ac:dyDescent="0.25">
      <c r="B3134">
        <v>12909</v>
      </c>
      <c r="C3134" t="s">
        <v>3207</v>
      </c>
      <c r="D3134" t="s">
        <v>4812</v>
      </c>
      <c r="H3134" t="s">
        <v>19</v>
      </c>
      <c r="I3134" s="15" t="s">
        <v>20</v>
      </c>
      <c r="J3134" t="s">
        <v>16</v>
      </c>
      <c r="K3134" t="s">
        <v>17</v>
      </c>
      <c r="L3134" s="13">
        <v>11111111</v>
      </c>
      <c r="M3134" t="s">
        <v>4820</v>
      </c>
      <c r="S3134" t="s">
        <v>18</v>
      </c>
    </row>
    <row r="3135" spans="2:19" x14ac:dyDescent="0.25">
      <c r="B3135">
        <v>7410</v>
      </c>
      <c r="C3135" t="s">
        <v>3208</v>
      </c>
      <c r="D3135" t="s">
        <v>4812</v>
      </c>
      <c r="H3135" t="s">
        <v>19</v>
      </c>
      <c r="I3135" s="15" t="s">
        <v>20</v>
      </c>
      <c r="J3135" t="s">
        <v>16</v>
      </c>
      <c r="K3135" t="s">
        <v>17</v>
      </c>
      <c r="L3135" s="13">
        <v>11111111</v>
      </c>
      <c r="M3135" t="s">
        <v>4870</v>
      </c>
      <c r="S3135" t="s">
        <v>18</v>
      </c>
    </row>
    <row r="3136" spans="2:19" x14ac:dyDescent="0.25">
      <c r="B3136">
        <v>12411</v>
      </c>
      <c r="C3136" t="s">
        <v>3209</v>
      </c>
      <c r="D3136" t="s">
        <v>24</v>
      </c>
      <c r="H3136" t="s">
        <v>19</v>
      </c>
      <c r="I3136" s="15" t="s">
        <v>20</v>
      </c>
      <c r="J3136" t="s">
        <v>16</v>
      </c>
      <c r="K3136" t="s">
        <v>17</v>
      </c>
      <c r="L3136" s="13">
        <v>11111111</v>
      </c>
      <c r="M3136" t="s">
        <v>4813</v>
      </c>
      <c r="S3136" t="s">
        <v>18</v>
      </c>
    </row>
    <row r="3137" spans="2:19" x14ac:dyDescent="0.25">
      <c r="B3137">
        <v>10096</v>
      </c>
      <c r="C3137" t="s">
        <v>3210</v>
      </c>
      <c r="D3137" t="s">
        <v>24</v>
      </c>
      <c r="H3137" t="s">
        <v>19</v>
      </c>
      <c r="I3137" s="15" t="s">
        <v>20</v>
      </c>
      <c r="J3137" t="s">
        <v>16</v>
      </c>
      <c r="K3137" t="s">
        <v>17</v>
      </c>
      <c r="L3137" s="13">
        <v>11111111</v>
      </c>
      <c r="M3137" t="s">
        <v>4824</v>
      </c>
      <c r="S3137" t="s">
        <v>18</v>
      </c>
    </row>
    <row r="3138" spans="2:19" x14ac:dyDescent="0.25">
      <c r="B3138">
        <v>10799</v>
      </c>
      <c r="C3138" t="s">
        <v>3211</v>
      </c>
      <c r="D3138" t="s">
        <v>24</v>
      </c>
      <c r="H3138" t="s">
        <v>19</v>
      </c>
      <c r="I3138" s="15" t="s">
        <v>20</v>
      </c>
      <c r="J3138" t="s">
        <v>16</v>
      </c>
      <c r="K3138" t="s">
        <v>17</v>
      </c>
      <c r="L3138" s="13">
        <v>11111111</v>
      </c>
      <c r="M3138" t="s">
        <v>4820</v>
      </c>
      <c r="S3138" t="s">
        <v>18</v>
      </c>
    </row>
    <row r="3139" spans="2:19" x14ac:dyDescent="0.25">
      <c r="B3139">
        <v>4912</v>
      </c>
      <c r="C3139" t="s">
        <v>3212</v>
      </c>
      <c r="D3139" t="s">
        <v>4812</v>
      </c>
      <c r="H3139" t="s">
        <v>19</v>
      </c>
      <c r="I3139" s="15" t="s">
        <v>20</v>
      </c>
      <c r="J3139" t="s">
        <v>16</v>
      </c>
      <c r="K3139" t="s">
        <v>17</v>
      </c>
      <c r="L3139" s="13">
        <v>11111111</v>
      </c>
      <c r="M3139" t="s">
        <v>4824</v>
      </c>
      <c r="S3139" t="s">
        <v>18</v>
      </c>
    </row>
    <row r="3140" spans="2:19" x14ac:dyDescent="0.25">
      <c r="B3140">
        <v>13251</v>
      </c>
      <c r="C3140" t="s">
        <v>3213</v>
      </c>
      <c r="D3140" t="s">
        <v>4812</v>
      </c>
      <c r="H3140" t="s">
        <v>19</v>
      </c>
      <c r="I3140" s="15" t="s">
        <v>20</v>
      </c>
      <c r="J3140" t="s">
        <v>16</v>
      </c>
      <c r="K3140" t="s">
        <v>17</v>
      </c>
      <c r="L3140" s="13">
        <v>11111111</v>
      </c>
      <c r="M3140" t="s">
        <v>4836</v>
      </c>
      <c r="S3140" t="s">
        <v>18</v>
      </c>
    </row>
    <row r="3141" spans="2:19" x14ac:dyDescent="0.25">
      <c r="B3141">
        <v>12895</v>
      </c>
      <c r="C3141" t="s">
        <v>3214</v>
      </c>
      <c r="D3141" t="s">
        <v>24</v>
      </c>
      <c r="H3141" t="s">
        <v>19</v>
      </c>
      <c r="I3141" s="15" t="s">
        <v>20</v>
      </c>
      <c r="J3141" t="s">
        <v>16</v>
      </c>
      <c r="K3141" t="s">
        <v>17</v>
      </c>
      <c r="L3141" s="13">
        <v>11111111</v>
      </c>
      <c r="M3141" t="s">
        <v>4813</v>
      </c>
      <c r="S3141" t="s">
        <v>18</v>
      </c>
    </row>
    <row r="3142" spans="2:19" x14ac:dyDescent="0.25">
      <c r="B3142">
        <v>10870</v>
      </c>
      <c r="C3142" t="s">
        <v>3215</v>
      </c>
      <c r="D3142" t="s">
        <v>24</v>
      </c>
      <c r="H3142" t="s">
        <v>19</v>
      </c>
      <c r="I3142" s="15" t="s">
        <v>20</v>
      </c>
      <c r="J3142" t="s">
        <v>16</v>
      </c>
      <c r="K3142" t="s">
        <v>17</v>
      </c>
      <c r="L3142" s="13">
        <v>11111111</v>
      </c>
      <c r="M3142" t="s">
        <v>4836</v>
      </c>
      <c r="S3142" t="s">
        <v>18</v>
      </c>
    </row>
    <row r="3143" spans="2:19" x14ac:dyDescent="0.25">
      <c r="B3143">
        <v>13825</v>
      </c>
      <c r="C3143" t="s">
        <v>3216</v>
      </c>
      <c r="D3143" t="s">
        <v>4812</v>
      </c>
      <c r="H3143" t="s">
        <v>19</v>
      </c>
      <c r="I3143" s="15" t="s">
        <v>20</v>
      </c>
      <c r="J3143" t="s">
        <v>16</v>
      </c>
      <c r="K3143" t="s">
        <v>17</v>
      </c>
      <c r="L3143" s="13">
        <v>11111111</v>
      </c>
      <c r="M3143" t="s">
        <v>4813</v>
      </c>
      <c r="S3143" t="s">
        <v>18</v>
      </c>
    </row>
    <row r="3144" spans="2:19" x14ac:dyDescent="0.25">
      <c r="B3144">
        <v>12252</v>
      </c>
      <c r="C3144" t="s">
        <v>3217</v>
      </c>
      <c r="D3144" t="s">
        <v>24</v>
      </c>
      <c r="H3144" t="s">
        <v>19</v>
      </c>
      <c r="I3144" s="15" t="s">
        <v>20</v>
      </c>
      <c r="J3144" t="s">
        <v>16</v>
      </c>
      <c r="K3144" t="s">
        <v>17</v>
      </c>
      <c r="L3144" s="13">
        <v>11111111</v>
      </c>
      <c r="M3144" t="s">
        <v>4864</v>
      </c>
      <c r="S3144" t="s">
        <v>18</v>
      </c>
    </row>
    <row r="3145" spans="2:19" x14ac:dyDescent="0.25">
      <c r="B3145">
        <v>5999</v>
      </c>
      <c r="C3145" t="s">
        <v>3218</v>
      </c>
      <c r="D3145" t="s">
        <v>24</v>
      </c>
      <c r="H3145" t="s">
        <v>19</v>
      </c>
      <c r="I3145" s="15" t="s">
        <v>20</v>
      </c>
      <c r="J3145" t="s">
        <v>16</v>
      </c>
      <c r="K3145" t="s">
        <v>17</v>
      </c>
      <c r="L3145" s="13">
        <v>11111111</v>
      </c>
      <c r="M3145" t="s">
        <v>4825</v>
      </c>
      <c r="S3145" t="s">
        <v>18</v>
      </c>
    </row>
    <row r="3146" spans="2:19" x14ac:dyDescent="0.25">
      <c r="B3146">
        <v>7242</v>
      </c>
      <c r="C3146" t="s">
        <v>3219</v>
      </c>
      <c r="D3146" t="s">
        <v>4812</v>
      </c>
      <c r="H3146" t="s">
        <v>19</v>
      </c>
      <c r="I3146" s="15" t="s">
        <v>20</v>
      </c>
      <c r="J3146" t="s">
        <v>16</v>
      </c>
      <c r="K3146" t="s">
        <v>17</v>
      </c>
      <c r="L3146" s="13">
        <v>11111111</v>
      </c>
      <c r="M3146" t="s">
        <v>4817</v>
      </c>
      <c r="S3146" t="s">
        <v>18</v>
      </c>
    </row>
    <row r="3147" spans="2:19" x14ac:dyDescent="0.25">
      <c r="B3147">
        <v>12912</v>
      </c>
      <c r="C3147" t="s">
        <v>3220</v>
      </c>
      <c r="D3147" t="s">
        <v>4812</v>
      </c>
      <c r="H3147" t="s">
        <v>19</v>
      </c>
      <c r="I3147" s="15" t="s">
        <v>20</v>
      </c>
      <c r="J3147" t="s">
        <v>16</v>
      </c>
      <c r="K3147" t="s">
        <v>17</v>
      </c>
      <c r="L3147" s="13">
        <v>11111111</v>
      </c>
      <c r="M3147" t="s">
        <v>5260</v>
      </c>
      <c r="S3147" t="s">
        <v>18</v>
      </c>
    </row>
    <row r="3148" spans="2:19" x14ac:dyDescent="0.25">
      <c r="B3148">
        <v>7623</v>
      </c>
      <c r="C3148" t="s">
        <v>3221</v>
      </c>
      <c r="D3148" t="s">
        <v>4812</v>
      </c>
      <c r="H3148" t="s">
        <v>19</v>
      </c>
      <c r="I3148" s="15" t="s">
        <v>20</v>
      </c>
      <c r="J3148" t="s">
        <v>16</v>
      </c>
      <c r="K3148" t="s">
        <v>17</v>
      </c>
      <c r="L3148" s="13">
        <v>11111111</v>
      </c>
      <c r="M3148" t="s">
        <v>4817</v>
      </c>
      <c r="S3148" t="s">
        <v>18</v>
      </c>
    </row>
    <row r="3149" spans="2:19" x14ac:dyDescent="0.25">
      <c r="B3149">
        <v>12632</v>
      </c>
      <c r="C3149" t="s">
        <v>3222</v>
      </c>
      <c r="D3149" t="s">
        <v>4812</v>
      </c>
      <c r="H3149" t="s">
        <v>19</v>
      </c>
      <c r="I3149" s="15" t="s">
        <v>20</v>
      </c>
      <c r="J3149" t="s">
        <v>16</v>
      </c>
      <c r="K3149" t="s">
        <v>17</v>
      </c>
      <c r="L3149" s="13">
        <v>11111111</v>
      </c>
      <c r="M3149" t="s">
        <v>4820</v>
      </c>
      <c r="S3149" t="s">
        <v>18</v>
      </c>
    </row>
    <row r="3150" spans="2:19" x14ac:dyDescent="0.25">
      <c r="B3150">
        <v>10486</v>
      </c>
      <c r="C3150" t="s">
        <v>3223</v>
      </c>
      <c r="D3150" t="s">
        <v>24</v>
      </c>
      <c r="H3150" t="s">
        <v>19</v>
      </c>
      <c r="I3150" s="15" t="s">
        <v>20</v>
      </c>
      <c r="J3150" t="s">
        <v>16</v>
      </c>
      <c r="K3150" t="s">
        <v>17</v>
      </c>
      <c r="L3150" s="13">
        <v>11111111</v>
      </c>
      <c r="M3150" t="s">
        <v>4877</v>
      </c>
      <c r="S3150" t="s">
        <v>18</v>
      </c>
    </row>
    <row r="3151" spans="2:19" x14ac:dyDescent="0.25">
      <c r="B3151">
        <v>6134</v>
      </c>
      <c r="C3151" t="s">
        <v>3224</v>
      </c>
      <c r="D3151" t="s">
        <v>24</v>
      </c>
      <c r="H3151" t="s">
        <v>19</v>
      </c>
      <c r="I3151" s="15" t="s">
        <v>20</v>
      </c>
      <c r="J3151" t="s">
        <v>16</v>
      </c>
      <c r="K3151" t="s">
        <v>17</v>
      </c>
      <c r="L3151" s="13">
        <v>11111111</v>
      </c>
      <c r="M3151" t="s">
        <v>4851</v>
      </c>
      <c r="S3151" t="s">
        <v>18</v>
      </c>
    </row>
    <row r="3152" spans="2:19" x14ac:dyDescent="0.25">
      <c r="B3152">
        <v>6113</v>
      </c>
      <c r="C3152" t="s">
        <v>3225</v>
      </c>
      <c r="D3152" t="s">
        <v>4812</v>
      </c>
      <c r="H3152" t="s">
        <v>19</v>
      </c>
      <c r="I3152" s="15" t="s">
        <v>20</v>
      </c>
      <c r="J3152" t="s">
        <v>16</v>
      </c>
      <c r="K3152" t="s">
        <v>17</v>
      </c>
      <c r="L3152" s="13">
        <v>11111111</v>
      </c>
      <c r="M3152" t="s">
        <v>4868</v>
      </c>
      <c r="S3152" t="s">
        <v>18</v>
      </c>
    </row>
    <row r="3153" spans="2:19" x14ac:dyDescent="0.25">
      <c r="B3153">
        <v>10025</v>
      </c>
      <c r="C3153" t="s">
        <v>3226</v>
      </c>
      <c r="D3153" t="s">
        <v>24</v>
      </c>
      <c r="H3153" t="s">
        <v>19</v>
      </c>
      <c r="I3153" s="15" t="s">
        <v>20</v>
      </c>
      <c r="J3153" t="s">
        <v>16</v>
      </c>
      <c r="K3153" t="s">
        <v>17</v>
      </c>
      <c r="L3153" s="13">
        <v>11111111</v>
      </c>
      <c r="M3153" t="s">
        <v>4813</v>
      </c>
      <c r="S3153" t="s">
        <v>18</v>
      </c>
    </row>
    <row r="3154" spans="2:19" x14ac:dyDescent="0.25">
      <c r="B3154">
        <v>12085</v>
      </c>
      <c r="C3154" t="s">
        <v>3227</v>
      </c>
      <c r="D3154" t="s">
        <v>4812</v>
      </c>
      <c r="H3154" t="s">
        <v>19</v>
      </c>
      <c r="I3154" s="15" t="s">
        <v>20</v>
      </c>
      <c r="J3154" t="s">
        <v>16</v>
      </c>
      <c r="K3154" t="s">
        <v>17</v>
      </c>
      <c r="L3154" s="13">
        <v>11111111</v>
      </c>
      <c r="M3154" t="s">
        <v>4829</v>
      </c>
      <c r="S3154" t="s">
        <v>18</v>
      </c>
    </row>
    <row r="3155" spans="2:19" x14ac:dyDescent="0.25">
      <c r="B3155">
        <v>14006</v>
      </c>
      <c r="C3155" t="s">
        <v>3228</v>
      </c>
      <c r="D3155" t="s">
        <v>4812</v>
      </c>
      <c r="H3155" t="s">
        <v>19</v>
      </c>
      <c r="I3155" s="15" t="s">
        <v>20</v>
      </c>
      <c r="J3155" t="s">
        <v>16</v>
      </c>
      <c r="K3155" t="s">
        <v>17</v>
      </c>
      <c r="L3155" s="13">
        <v>11111111</v>
      </c>
      <c r="M3155" t="s">
        <v>4813</v>
      </c>
      <c r="S3155" t="s">
        <v>18</v>
      </c>
    </row>
    <row r="3156" spans="2:19" x14ac:dyDescent="0.25">
      <c r="B3156">
        <v>5838</v>
      </c>
      <c r="C3156" t="s">
        <v>3229</v>
      </c>
      <c r="D3156" t="s">
        <v>24</v>
      </c>
      <c r="H3156" t="s">
        <v>19</v>
      </c>
      <c r="I3156" s="15" t="s">
        <v>20</v>
      </c>
      <c r="J3156" t="s">
        <v>16</v>
      </c>
      <c r="K3156" t="s">
        <v>17</v>
      </c>
      <c r="L3156" s="13">
        <v>11111111</v>
      </c>
      <c r="M3156" t="s">
        <v>5261</v>
      </c>
      <c r="S3156" t="s">
        <v>18</v>
      </c>
    </row>
    <row r="3157" spans="2:19" x14ac:dyDescent="0.25">
      <c r="B3157">
        <v>12370</v>
      </c>
      <c r="C3157" t="s">
        <v>3230</v>
      </c>
      <c r="D3157" t="s">
        <v>24</v>
      </c>
      <c r="H3157" t="s">
        <v>19</v>
      </c>
      <c r="I3157" s="15" t="s">
        <v>20</v>
      </c>
      <c r="J3157" t="s">
        <v>16</v>
      </c>
      <c r="K3157" t="s">
        <v>17</v>
      </c>
      <c r="L3157" s="13">
        <v>11111111</v>
      </c>
      <c r="M3157" t="s">
        <v>4836</v>
      </c>
      <c r="S3157" t="s">
        <v>18</v>
      </c>
    </row>
    <row r="3158" spans="2:19" x14ac:dyDescent="0.25">
      <c r="B3158">
        <v>8837</v>
      </c>
      <c r="C3158" t="s">
        <v>3231</v>
      </c>
      <c r="D3158" t="s">
        <v>24</v>
      </c>
      <c r="H3158" t="s">
        <v>19</v>
      </c>
      <c r="I3158" s="15" t="s">
        <v>20</v>
      </c>
      <c r="J3158" t="s">
        <v>16</v>
      </c>
      <c r="K3158" t="s">
        <v>17</v>
      </c>
      <c r="L3158" s="13">
        <v>11111111</v>
      </c>
      <c r="M3158" t="s">
        <v>4829</v>
      </c>
      <c r="S3158" t="s">
        <v>18</v>
      </c>
    </row>
    <row r="3159" spans="2:19" x14ac:dyDescent="0.25">
      <c r="B3159">
        <v>7533</v>
      </c>
      <c r="C3159" t="s">
        <v>3232</v>
      </c>
      <c r="D3159" t="s">
        <v>24</v>
      </c>
      <c r="H3159" t="s">
        <v>19</v>
      </c>
      <c r="I3159" s="15" t="s">
        <v>20</v>
      </c>
      <c r="J3159" t="s">
        <v>16</v>
      </c>
      <c r="K3159" t="s">
        <v>17</v>
      </c>
      <c r="L3159" s="13">
        <v>11111111</v>
      </c>
      <c r="M3159" t="s">
        <v>4825</v>
      </c>
      <c r="S3159" t="s">
        <v>18</v>
      </c>
    </row>
    <row r="3160" spans="2:19" x14ac:dyDescent="0.25">
      <c r="B3160">
        <v>13126</v>
      </c>
      <c r="C3160" t="s">
        <v>3233</v>
      </c>
      <c r="D3160" t="s">
        <v>24</v>
      </c>
      <c r="H3160" t="s">
        <v>19</v>
      </c>
      <c r="I3160" s="15" t="s">
        <v>20</v>
      </c>
      <c r="J3160" t="s">
        <v>16</v>
      </c>
      <c r="K3160" t="s">
        <v>17</v>
      </c>
      <c r="L3160" s="13">
        <v>11111111</v>
      </c>
      <c r="M3160" t="s">
        <v>4820</v>
      </c>
      <c r="S3160" t="s">
        <v>18</v>
      </c>
    </row>
    <row r="3161" spans="2:19" x14ac:dyDescent="0.25">
      <c r="B3161">
        <v>13630</v>
      </c>
      <c r="C3161" t="s">
        <v>3234</v>
      </c>
      <c r="D3161" t="s">
        <v>4812</v>
      </c>
      <c r="H3161" t="s">
        <v>19</v>
      </c>
      <c r="I3161" s="15" t="s">
        <v>20</v>
      </c>
      <c r="J3161" t="s">
        <v>16</v>
      </c>
      <c r="K3161" t="s">
        <v>17</v>
      </c>
      <c r="L3161" s="13">
        <v>11111111</v>
      </c>
      <c r="M3161" t="s">
        <v>5262</v>
      </c>
      <c r="S3161" t="s">
        <v>18</v>
      </c>
    </row>
    <row r="3162" spans="2:19" x14ac:dyDescent="0.25">
      <c r="B3162">
        <v>5744</v>
      </c>
      <c r="C3162" t="s">
        <v>3235</v>
      </c>
      <c r="D3162" t="s">
        <v>24</v>
      </c>
      <c r="H3162" t="s">
        <v>19</v>
      </c>
      <c r="I3162" s="15" t="s">
        <v>20</v>
      </c>
      <c r="J3162" t="s">
        <v>16</v>
      </c>
      <c r="K3162" t="s">
        <v>17</v>
      </c>
      <c r="L3162" s="13">
        <v>11111111</v>
      </c>
      <c r="M3162" t="s">
        <v>4821</v>
      </c>
      <c r="S3162" t="s">
        <v>18</v>
      </c>
    </row>
    <row r="3163" spans="2:19" x14ac:dyDescent="0.25">
      <c r="B3163">
        <v>6117</v>
      </c>
      <c r="C3163" t="s">
        <v>3236</v>
      </c>
      <c r="D3163" t="s">
        <v>24</v>
      </c>
      <c r="H3163" t="s">
        <v>19</v>
      </c>
      <c r="I3163" s="15" t="s">
        <v>20</v>
      </c>
      <c r="J3163" t="s">
        <v>16</v>
      </c>
      <c r="K3163" t="s">
        <v>17</v>
      </c>
      <c r="L3163" s="13">
        <v>11111111</v>
      </c>
      <c r="M3163" t="s">
        <v>5251</v>
      </c>
      <c r="S3163" t="s">
        <v>18</v>
      </c>
    </row>
    <row r="3164" spans="2:19" x14ac:dyDescent="0.25">
      <c r="B3164">
        <v>10484</v>
      </c>
      <c r="C3164" t="s">
        <v>3237</v>
      </c>
      <c r="D3164" t="s">
        <v>4812</v>
      </c>
      <c r="H3164" t="s">
        <v>19</v>
      </c>
      <c r="I3164" s="15" t="s">
        <v>20</v>
      </c>
      <c r="J3164" t="s">
        <v>16</v>
      </c>
      <c r="K3164" t="s">
        <v>17</v>
      </c>
      <c r="L3164" s="13">
        <v>11111111</v>
      </c>
      <c r="M3164" t="s">
        <v>4824</v>
      </c>
      <c r="S3164" t="s">
        <v>18</v>
      </c>
    </row>
    <row r="3165" spans="2:19" x14ac:dyDescent="0.25">
      <c r="B3165">
        <v>11584</v>
      </c>
      <c r="C3165" t="s">
        <v>3238</v>
      </c>
      <c r="D3165" t="s">
        <v>4812</v>
      </c>
      <c r="H3165" t="s">
        <v>19</v>
      </c>
      <c r="I3165" s="15" t="s">
        <v>20</v>
      </c>
      <c r="J3165" t="s">
        <v>16</v>
      </c>
      <c r="K3165" t="s">
        <v>17</v>
      </c>
      <c r="L3165" s="13">
        <v>11111111</v>
      </c>
      <c r="M3165" t="s">
        <v>4820</v>
      </c>
      <c r="S3165" t="s">
        <v>18</v>
      </c>
    </row>
    <row r="3166" spans="2:19" x14ac:dyDescent="0.25">
      <c r="B3166">
        <v>6982</v>
      </c>
      <c r="C3166" t="s">
        <v>164</v>
      </c>
      <c r="D3166" t="s">
        <v>24</v>
      </c>
      <c r="H3166" t="s">
        <v>19</v>
      </c>
      <c r="I3166" s="15" t="s">
        <v>20</v>
      </c>
      <c r="J3166" t="s">
        <v>16</v>
      </c>
      <c r="K3166" t="s">
        <v>17</v>
      </c>
      <c r="L3166" s="13">
        <v>11111111</v>
      </c>
      <c r="M3166" t="s">
        <v>4817</v>
      </c>
      <c r="S3166" t="s">
        <v>18</v>
      </c>
    </row>
    <row r="3167" spans="2:19" x14ac:dyDescent="0.25">
      <c r="B3167">
        <v>9481</v>
      </c>
      <c r="C3167" t="s">
        <v>3239</v>
      </c>
      <c r="D3167" t="s">
        <v>4812</v>
      </c>
      <c r="H3167" t="s">
        <v>19</v>
      </c>
      <c r="I3167" s="15" t="s">
        <v>20</v>
      </c>
      <c r="J3167" t="s">
        <v>16</v>
      </c>
      <c r="K3167" t="s">
        <v>17</v>
      </c>
      <c r="L3167" s="13">
        <v>11111111</v>
      </c>
      <c r="M3167" t="s">
        <v>4865</v>
      </c>
      <c r="S3167" t="s">
        <v>18</v>
      </c>
    </row>
    <row r="3168" spans="2:19" x14ac:dyDescent="0.25">
      <c r="B3168">
        <v>10419</v>
      </c>
      <c r="C3168" t="s">
        <v>3240</v>
      </c>
      <c r="D3168" t="s">
        <v>4812</v>
      </c>
      <c r="H3168" t="s">
        <v>19</v>
      </c>
      <c r="I3168" s="15" t="s">
        <v>20</v>
      </c>
      <c r="J3168" t="s">
        <v>16</v>
      </c>
      <c r="K3168" t="s">
        <v>17</v>
      </c>
      <c r="L3168" s="13">
        <v>11111111</v>
      </c>
      <c r="M3168" t="s">
        <v>4813</v>
      </c>
      <c r="S3168" t="s">
        <v>18</v>
      </c>
    </row>
    <row r="3169" spans="2:19" x14ac:dyDescent="0.25">
      <c r="B3169">
        <v>6230</v>
      </c>
      <c r="C3169" t="s">
        <v>3241</v>
      </c>
      <c r="D3169" t="s">
        <v>4812</v>
      </c>
      <c r="H3169" t="s">
        <v>19</v>
      </c>
      <c r="I3169" s="15" t="s">
        <v>20</v>
      </c>
      <c r="J3169" t="s">
        <v>16</v>
      </c>
      <c r="K3169" t="s">
        <v>17</v>
      </c>
      <c r="L3169" s="13">
        <v>11111111</v>
      </c>
      <c r="M3169" t="s">
        <v>4825</v>
      </c>
      <c r="S3169" t="s">
        <v>18</v>
      </c>
    </row>
    <row r="3170" spans="2:19" x14ac:dyDescent="0.25">
      <c r="B3170">
        <v>12155</v>
      </c>
      <c r="C3170" t="s">
        <v>3242</v>
      </c>
      <c r="D3170" t="s">
        <v>24</v>
      </c>
      <c r="H3170" t="s">
        <v>19</v>
      </c>
      <c r="I3170" s="15" t="s">
        <v>20</v>
      </c>
      <c r="J3170" t="s">
        <v>16</v>
      </c>
      <c r="K3170" t="s">
        <v>17</v>
      </c>
      <c r="L3170" s="13">
        <v>11111111</v>
      </c>
      <c r="M3170" t="s">
        <v>4820</v>
      </c>
      <c r="S3170" t="s">
        <v>18</v>
      </c>
    </row>
    <row r="3171" spans="2:19" x14ac:dyDescent="0.25">
      <c r="B3171">
        <v>13747</v>
      </c>
      <c r="C3171" t="s">
        <v>3243</v>
      </c>
      <c r="D3171" t="s">
        <v>4812</v>
      </c>
      <c r="H3171" t="s">
        <v>19</v>
      </c>
      <c r="I3171" s="15" t="s">
        <v>20</v>
      </c>
      <c r="J3171" t="s">
        <v>16</v>
      </c>
      <c r="K3171" t="s">
        <v>17</v>
      </c>
      <c r="L3171" s="13">
        <v>11111111</v>
      </c>
      <c r="M3171" t="s">
        <v>4820</v>
      </c>
      <c r="S3171" t="s">
        <v>18</v>
      </c>
    </row>
    <row r="3172" spans="2:19" x14ac:dyDescent="0.25">
      <c r="B3172">
        <v>7197</v>
      </c>
      <c r="C3172" t="s">
        <v>84</v>
      </c>
      <c r="D3172" t="s">
        <v>24</v>
      </c>
      <c r="H3172" t="s">
        <v>19</v>
      </c>
      <c r="I3172" s="15" t="s">
        <v>20</v>
      </c>
      <c r="J3172" t="s">
        <v>16</v>
      </c>
      <c r="K3172" t="s">
        <v>17</v>
      </c>
      <c r="L3172" s="13">
        <v>11111111</v>
      </c>
      <c r="M3172" t="s">
        <v>4825</v>
      </c>
      <c r="S3172" t="s">
        <v>18</v>
      </c>
    </row>
    <row r="3173" spans="2:19" x14ac:dyDescent="0.25">
      <c r="B3173">
        <v>13705</v>
      </c>
      <c r="C3173" t="s">
        <v>3244</v>
      </c>
      <c r="D3173" t="s">
        <v>4812</v>
      </c>
      <c r="H3173" t="s">
        <v>19</v>
      </c>
      <c r="I3173" s="15" t="s">
        <v>20</v>
      </c>
      <c r="J3173" t="s">
        <v>16</v>
      </c>
      <c r="K3173" t="s">
        <v>17</v>
      </c>
      <c r="L3173" s="13">
        <v>11111111</v>
      </c>
      <c r="M3173" t="s">
        <v>4820</v>
      </c>
      <c r="S3173" t="s">
        <v>18</v>
      </c>
    </row>
    <row r="3174" spans="2:19" x14ac:dyDescent="0.25">
      <c r="B3174">
        <v>10221</v>
      </c>
      <c r="C3174" t="s">
        <v>3245</v>
      </c>
      <c r="D3174" t="s">
        <v>4812</v>
      </c>
      <c r="H3174" t="s">
        <v>19</v>
      </c>
      <c r="I3174" s="15" t="s">
        <v>20</v>
      </c>
      <c r="J3174" t="s">
        <v>16</v>
      </c>
      <c r="K3174" t="s">
        <v>17</v>
      </c>
      <c r="L3174" s="13">
        <v>11111111</v>
      </c>
      <c r="M3174" t="s">
        <v>4824</v>
      </c>
      <c r="S3174" t="s">
        <v>18</v>
      </c>
    </row>
    <row r="3175" spans="2:19" x14ac:dyDescent="0.25">
      <c r="B3175">
        <v>5705</v>
      </c>
      <c r="C3175" t="s">
        <v>3246</v>
      </c>
      <c r="D3175" t="s">
        <v>4812</v>
      </c>
      <c r="H3175" t="s">
        <v>19</v>
      </c>
      <c r="I3175" s="15" t="s">
        <v>20</v>
      </c>
      <c r="J3175" t="s">
        <v>16</v>
      </c>
      <c r="K3175" t="s">
        <v>17</v>
      </c>
      <c r="L3175" s="13">
        <v>11111111</v>
      </c>
      <c r="M3175" t="s">
        <v>4840</v>
      </c>
      <c r="S3175" t="s">
        <v>18</v>
      </c>
    </row>
    <row r="3176" spans="2:19" x14ac:dyDescent="0.25">
      <c r="B3176">
        <v>9527</v>
      </c>
      <c r="C3176" t="s">
        <v>3247</v>
      </c>
      <c r="D3176" t="s">
        <v>24</v>
      </c>
      <c r="H3176" t="s">
        <v>19</v>
      </c>
      <c r="I3176" s="15" t="s">
        <v>20</v>
      </c>
      <c r="J3176" t="s">
        <v>16</v>
      </c>
      <c r="K3176" t="s">
        <v>17</v>
      </c>
      <c r="L3176" s="13">
        <v>11111111</v>
      </c>
      <c r="M3176" t="s">
        <v>4825</v>
      </c>
      <c r="S3176" t="s">
        <v>18</v>
      </c>
    </row>
    <row r="3177" spans="2:19" x14ac:dyDescent="0.25">
      <c r="B3177">
        <v>13910</v>
      </c>
      <c r="C3177" t="s">
        <v>3248</v>
      </c>
      <c r="D3177" t="s">
        <v>24</v>
      </c>
      <c r="H3177" t="s">
        <v>19</v>
      </c>
      <c r="I3177" s="15" t="s">
        <v>20</v>
      </c>
      <c r="J3177" t="s">
        <v>16</v>
      </c>
      <c r="K3177" t="s">
        <v>17</v>
      </c>
      <c r="L3177" s="13">
        <v>11111111</v>
      </c>
      <c r="M3177" t="s">
        <v>4828</v>
      </c>
      <c r="S3177" t="s">
        <v>18</v>
      </c>
    </row>
    <row r="3178" spans="2:19" x14ac:dyDescent="0.25">
      <c r="B3178">
        <v>3117</v>
      </c>
      <c r="C3178" t="s">
        <v>277</v>
      </c>
      <c r="D3178" t="s">
        <v>4812</v>
      </c>
      <c r="H3178" t="s">
        <v>19</v>
      </c>
      <c r="I3178" s="15" t="s">
        <v>20</v>
      </c>
      <c r="J3178" t="s">
        <v>16</v>
      </c>
      <c r="K3178" t="s">
        <v>17</v>
      </c>
      <c r="L3178" s="13">
        <v>11111111</v>
      </c>
      <c r="M3178" t="s">
        <v>4817</v>
      </c>
      <c r="S3178" t="s">
        <v>18</v>
      </c>
    </row>
    <row r="3179" spans="2:19" x14ac:dyDescent="0.25">
      <c r="B3179">
        <v>9054</v>
      </c>
      <c r="C3179" t="s">
        <v>3249</v>
      </c>
      <c r="D3179" t="s">
        <v>24</v>
      </c>
      <c r="H3179" t="s">
        <v>19</v>
      </c>
      <c r="I3179" s="15" t="s">
        <v>20</v>
      </c>
      <c r="J3179" t="s">
        <v>16</v>
      </c>
      <c r="K3179" t="s">
        <v>17</v>
      </c>
      <c r="L3179" s="13">
        <v>11111111</v>
      </c>
      <c r="S3179" t="s">
        <v>18</v>
      </c>
    </row>
    <row r="3180" spans="2:19" x14ac:dyDescent="0.25">
      <c r="B3180">
        <v>9618</v>
      </c>
      <c r="C3180" t="s">
        <v>3250</v>
      </c>
      <c r="D3180" t="s">
        <v>24</v>
      </c>
      <c r="H3180" t="s">
        <v>19</v>
      </c>
      <c r="I3180" s="15" t="s">
        <v>20</v>
      </c>
      <c r="J3180" t="s">
        <v>16</v>
      </c>
      <c r="K3180" t="s">
        <v>17</v>
      </c>
      <c r="L3180" s="13">
        <v>11111111</v>
      </c>
      <c r="M3180" t="s">
        <v>4813</v>
      </c>
      <c r="S3180" t="s">
        <v>18</v>
      </c>
    </row>
    <row r="3181" spans="2:19" x14ac:dyDescent="0.25">
      <c r="B3181">
        <v>8771</v>
      </c>
      <c r="C3181" t="s">
        <v>3251</v>
      </c>
      <c r="D3181" t="s">
        <v>24</v>
      </c>
      <c r="H3181" t="s">
        <v>19</v>
      </c>
      <c r="I3181" s="15" t="s">
        <v>20</v>
      </c>
      <c r="J3181" t="s">
        <v>16</v>
      </c>
      <c r="K3181" t="s">
        <v>17</v>
      </c>
      <c r="L3181" s="13">
        <v>11111111</v>
      </c>
      <c r="M3181" t="s">
        <v>5263</v>
      </c>
      <c r="S3181" t="s">
        <v>18</v>
      </c>
    </row>
    <row r="3182" spans="2:19" x14ac:dyDescent="0.25">
      <c r="B3182">
        <v>6144</v>
      </c>
      <c r="C3182" t="s">
        <v>3252</v>
      </c>
      <c r="D3182" t="s">
        <v>24</v>
      </c>
      <c r="H3182" t="s">
        <v>19</v>
      </c>
      <c r="I3182" s="15" t="s">
        <v>20</v>
      </c>
      <c r="J3182" t="s">
        <v>16</v>
      </c>
      <c r="K3182" t="s">
        <v>17</v>
      </c>
      <c r="L3182" s="13">
        <v>11111111</v>
      </c>
      <c r="M3182" t="s">
        <v>4851</v>
      </c>
      <c r="S3182" t="s">
        <v>18</v>
      </c>
    </row>
    <row r="3183" spans="2:19" x14ac:dyDescent="0.25">
      <c r="B3183">
        <v>327</v>
      </c>
      <c r="C3183" t="s">
        <v>161</v>
      </c>
      <c r="D3183" t="s">
        <v>24</v>
      </c>
      <c r="H3183" t="s">
        <v>19</v>
      </c>
      <c r="I3183" s="15" t="s">
        <v>20</v>
      </c>
      <c r="J3183" t="s">
        <v>16</v>
      </c>
      <c r="K3183" t="s">
        <v>17</v>
      </c>
      <c r="L3183" s="13">
        <v>11111111</v>
      </c>
      <c r="M3183" t="s">
        <v>5264</v>
      </c>
      <c r="S3183" t="s">
        <v>18</v>
      </c>
    </row>
    <row r="3184" spans="2:19" x14ac:dyDescent="0.25">
      <c r="B3184">
        <v>7448</v>
      </c>
      <c r="C3184" t="s">
        <v>3253</v>
      </c>
      <c r="D3184" t="s">
        <v>4812</v>
      </c>
      <c r="H3184" t="s">
        <v>19</v>
      </c>
      <c r="I3184" s="15" t="s">
        <v>20</v>
      </c>
      <c r="J3184" t="s">
        <v>16</v>
      </c>
      <c r="K3184" t="s">
        <v>17</v>
      </c>
      <c r="L3184" s="13">
        <v>11111111</v>
      </c>
      <c r="M3184" t="s">
        <v>4870</v>
      </c>
      <c r="S3184" t="s">
        <v>18</v>
      </c>
    </row>
    <row r="3185" spans="2:19" x14ac:dyDescent="0.25">
      <c r="B3185">
        <v>7224</v>
      </c>
      <c r="C3185" t="s">
        <v>3254</v>
      </c>
      <c r="D3185" t="s">
        <v>24</v>
      </c>
      <c r="H3185" t="s">
        <v>19</v>
      </c>
      <c r="I3185" s="15" t="s">
        <v>20</v>
      </c>
      <c r="J3185" t="s">
        <v>16</v>
      </c>
      <c r="K3185" t="s">
        <v>17</v>
      </c>
      <c r="L3185" s="13">
        <v>11111111</v>
      </c>
      <c r="M3185" t="s">
        <v>4824</v>
      </c>
      <c r="S3185" t="s">
        <v>18</v>
      </c>
    </row>
    <row r="3186" spans="2:19" x14ac:dyDescent="0.25">
      <c r="B3186">
        <v>8640</v>
      </c>
      <c r="C3186" t="s">
        <v>190</v>
      </c>
      <c r="D3186" t="s">
        <v>24</v>
      </c>
      <c r="H3186" t="s">
        <v>19</v>
      </c>
      <c r="I3186" s="15" t="s">
        <v>20</v>
      </c>
      <c r="J3186" t="s">
        <v>16</v>
      </c>
      <c r="K3186" t="s">
        <v>17</v>
      </c>
      <c r="L3186" s="13">
        <v>11111111</v>
      </c>
      <c r="M3186" t="s">
        <v>4865</v>
      </c>
      <c r="S3186" t="s">
        <v>18</v>
      </c>
    </row>
    <row r="3187" spans="2:19" x14ac:dyDescent="0.25">
      <c r="B3187">
        <v>4990</v>
      </c>
      <c r="C3187" t="s">
        <v>3255</v>
      </c>
      <c r="D3187" t="s">
        <v>24</v>
      </c>
      <c r="H3187" t="s">
        <v>19</v>
      </c>
      <c r="I3187" s="15" t="s">
        <v>20</v>
      </c>
      <c r="J3187" t="s">
        <v>16</v>
      </c>
      <c r="K3187" t="s">
        <v>17</v>
      </c>
      <c r="L3187" s="13">
        <v>11111111</v>
      </c>
      <c r="M3187" t="s">
        <v>4821</v>
      </c>
      <c r="S3187" t="s">
        <v>18</v>
      </c>
    </row>
    <row r="3188" spans="2:19" x14ac:dyDescent="0.25">
      <c r="B3188">
        <v>12614</v>
      </c>
      <c r="C3188" t="s">
        <v>3256</v>
      </c>
      <c r="D3188" t="s">
        <v>24</v>
      </c>
      <c r="H3188" t="s">
        <v>19</v>
      </c>
      <c r="I3188" s="15" t="s">
        <v>20</v>
      </c>
      <c r="J3188" t="s">
        <v>16</v>
      </c>
      <c r="K3188" t="s">
        <v>17</v>
      </c>
      <c r="L3188" s="13">
        <v>11111111</v>
      </c>
      <c r="M3188" t="s">
        <v>4820</v>
      </c>
      <c r="S3188" t="s">
        <v>18</v>
      </c>
    </row>
    <row r="3189" spans="2:19" x14ac:dyDescent="0.25">
      <c r="B3189">
        <v>6181</v>
      </c>
      <c r="C3189" t="s">
        <v>3257</v>
      </c>
      <c r="D3189" t="s">
        <v>4812</v>
      </c>
      <c r="H3189" t="s">
        <v>19</v>
      </c>
      <c r="I3189" s="15" t="s">
        <v>20</v>
      </c>
      <c r="J3189" t="s">
        <v>16</v>
      </c>
      <c r="K3189" t="s">
        <v>17</v>
      </c>
      <c r="L3189" s="13">
        <v>11111111</v>
      </c>
      <c r="M3189" t="s">
        <v>4817</v>
      </c>
      <c r="S3189" t="s">
        <v>18</v>
      </c>
    </row>
    <row r="3190" spans="2:19" x14ac:dyDescent="0.25">
      <c r="B3190">
        <v>7557</v>
      </c>
      <c r="C3190" t="s">
        <v>3258</v>
      </c>
      <c r="D3190" t="s">
        <v>24</v>
      </c>
      <c r="H3190" t="s">
        <v>19</v>
      </c>
      <c r="I3190" s="15" t="s">
        <v>20</v>
      </c>
      <c r="J3190" t="s">
        <v>16</v>
      </c>
      <c r="K3190" t="s">
        <v>17</v>
      </c>
      <c r="L3190" s="13">
        <v>11111111</v>
      </c>
      <c r="M3190" t="s">
        <v>4817</v>
      </c>
      <c r="S3190" t="s">
        <v>18</v>
      </c>
    </row>
    <row r="3191" spans="2:19" x14ac:dyDescent="0.25">
      <c r="B3191">
        <v>5323</v>
      </c>
      <c r="C3191" t="s">
        <v>197</v>
      </c>
      <c r="D3191" t="s">
        <v>24</v>
      </c>
      <c r="H3191" t="s">
        <v>19</v>
      </c>
      <c r="I3191" s="15" t="s">
        <v>20</v>
      </c>
      <c r="J3191" t="s">
        <v>16</v>
      </c>
      <c r="K3191" t="s">
        <v>17</v>
      </c>
      <c r="L3191" s="13">
        <v>11111111</v>
      </c>
      <c r="M3191" t="s">
        <v>4826</v>
      </c>
      <c r="S3191" t="s">
        <v>18</v>
      </c>
    </row>
    <row r="3192" spans="2:19" x14ac:dyDescent="0.25">
      <c r="B3192">
        <v>8745</v>
      </c>
      <c r="C3192" t="s">
        <v>3259</v>
      </c>
      <c r="D3192" t="s">
        <v>24</v>
      </c>
      <c r="H3192" t="s">
        <v>19</v>
      </c>
      <c r="I3192" s="15" t="s">
        <v>20</v>
      </c>
      <c r="J3192" t="s">
        <v>16</v>
      </c>
      <c r="K3192" t="s">
        <v>17</v>
      </c>
      <c r="L3192" s="13">
        <v>11111111</v>
      </c>
      <c r="M3192" t="s">
        <v>5177</v>
      </c>
      <c r="S3192" t="s">
        <v>18</v>
      </c>
    </row>
    <row r="3193" spans="2:19" x14ac:dyDescent="0.25">
      <c r="B3193">
        <v>5059</v>
      </c>
      <c r="C3193" t="s">
        <v>3260</v>
      </c>
      <c r="D3193" t="s">
        <v>24</v>
      </c>
      <c r="H3193" t="s">
        <v>19</v>
      </c>
      <c r="I3193" s="15" t="s">
        <v>20</v>
      </c>
      <c r="J3193" t="s">
        <v>16</v>
      </c>
      <c r="K3193" t="s">
        <v>17</v>
      </c>
      <c r="L3193" s="13">
        <v>11111111</v>
      </c>
      <c r="M3193" t="s">
        <v>4817</v>
      </c>
      <c r="S3193" t="s">
        <v>18</v>
      </c>
    </row>
    <row r="3194" spans="2:19" x14ac:dyDescent="0.25">
      <c r="B3194">
        <v>9483</v>
      </c>
      <c r="C3194" t="s">
        <v>3261</v>
      </c>
      <c r="D3194" t="s">
        <v>24</v>
      </c>
      <c r="H3194" t="s">
        <v>19</v>
      </c>
      <c r="I3194" s="15" t="s">
        <v>20</v>
      </c>
      <c r="J3194" t="s">
        <v>16</v>
      </c>
      <c r="K3194" t="s">
        <v>17</v>
      </c>
      <c r="L3194" s="13">
        <v>11111111</v>
      </c>
      <c r="M3194" t="s">
        <v>4865</v>
      </c>
      <c r="S3194" t="s">
        <v>18</v>
      </c>
    </row>
    <row r="3195" spans="2:19" x14ac:dyDescent="0.25">
      <c r="B3195">
        <v>8966</v>
      </c>
      <c r="C3195" t="s">
        <v>3262</v>
      </c>
      <c r="D3195" t="s">
        <v>4812</v>
      </c>
      <c r="H3195" t="s">
        <v>19</v>
      </c>
      <c r="I3195" s="15" t="s">
        <v>20</v>
      </c>
      <c r="J3195" t="s">
        <v>16</v>
      </c>
      <c r="K3195" t="s">
        <v>17</v>
      </c>
      <c r="L3195" s="13">
        <v>11111111</v>
      </c>
      <c r="M3195" t="s">
        <v>4824</v>
      </c>
      <c r="S3195" t="s">
        <v>18</v>
      </c>
    </row>
    <row r="3196" spans="2:19" x14ac:dyDescent="0.25">
      <c r="B3196">
        <v>5699</v>
      </c>
      <c r="C3196" t="s">
        <v>209</v>
      </c>
      <c r="D3196" t="s">
        <v>24</v>
      </c>
      <c r="H3196" t="s">
        <v>19</v>
      </c>
      <c r="I3196" s="15" t="s">
        <v>20</v>
      </c>
      <c r="J3196" t="s">
        <v>16</v>
      </c>
      <c r="K3196" t="s">
        <v>17</v>
      </c>
      <c r="L3196" s="13">
        <v>11111111</v>
      </c>
      <c r="M3196" t="s">
        <v>4950</v>
      </c>
      <c r="S3196" t="s">
        <v>18</v>
      </c>
    </row>
    <row r="3197" spans="2:19" x14ac:dyDescent="0.25">
      <c r="B3197">
        <v>4969</v>
      </c>
      <c r="C3197" t="s">
        <v>3263</v>
      </c>
      <c r="D3197" t="s">
        <v>24</v>
      </c>
      <c r="H3197" t="s">
        <v>19</v>
      </c>
      <c r="I3197" s="15" t="s">
        <v>20</v>
      </c>
      <c r="J3197" t="s">
        <v>16</v>
      </c>
      <c r="K3197" t="s">
        <v>17</v>
      </c>
      <c r="L3197" s="13">
        <v>11111111</v>
      </c>
      <c r="M3197" t="s">
        <v>4817</v>
      </c>
      <c r="S3197" t="s">
        <v>18</v>
      </c>
    </row>
    <row r="3198" spans="2:19" x14ac:dyDescent="0.25">
      <c r="B3198">
        <v>11840</v>
      </c>
      <c r="C3198" t="s">
        <v>3264</v>
      </c>
      <c r="D3198" t="s">
        <v>4812</v>
      </c>
      <c r="H3198" t="s">
        <v>19</v>
      </c>
      <c r="I3198" s="15" t="s">
        <v>20</v>
      </c>
      <c r="J3198" t="s">
        <v>16</v>
      </c>
      <c r="K3198" t="s">
        <v>17</v>
      </c>
      <c r="L3198" s="13">
        <v>11111111</v>
      </c>
      <c r="M3198" t="s">
        <v>4837</v>
      </c>
      <c r="S3198" t="s">
        <v>18</v>
      </c>
    </row>
    <row r="3199" spans="2:19" x14ac:dyDescent="0.25">
      <c r="B3199">
        <v>5321</v>
      </c>
      <c r="C3199" t="s">
        <v>3265</v>
      </c>
      <c r="D3199" t="s">
        <v>4812</v>
      </c>
      <c r="H3199" t="s">
        <v>19</v>
      </c>
      <c r="I3199" s="15" t="s">
        <v>20</v>
      </c>
      <c r="J3199" t="s">
        <v>16</v>
      </c>
      <c r="K3199" t="s">
        <v>17</v>
      </c>
      <c r="L3199" s="13">
        <v>11111111</v>
      </c>
      <c r="M3199" t="s">
        <v>4825</v>
      </c>
      <c r="S3199" t="s">
        <v>18</v>
      </c>
    </row>
    <row r="3200" spans="2:19" x14ac:dyDescent="0.25">
      <c r="B3200">
        <v>11866</v>
      </c>
      <c r="C3200" t="s">
        <v>3266</v>
      </c>
      <c r="D3200" t="s">
        <v>4812</v>
      </c>
      <c r="H3200" t="s">
        <v>19</v>
      </c>
      <c r="I3200" s="15" t="s">
        <v>20</v>
      </c>
      <c r="J3200" t="s">
        <v>16</v>
      </c>
      <c r="K3200" t="s">
        <v>17</v>
      </c>
      <c r="L3200" s="13">
        <v>11111111</v>
      </c>
      <c r="M3200" t="s">
        <v>4840</v>
      </c>
      <c r="S3200" t="s">
        <v>18</v>
      </c>
    </row>
    <row r="3201" spans="2:19" x14ac:dyDescent="0.25">
      <c r="B3201">
        <v>11651</v>
      </c>
      <c r="C3201" t="s">
        <v>2538</v>
      </c>
      <c r="D3201" t="s">
        <v>24</v>
      </c>
      <c r="H3201" t="s">
        <v>19</v>
      </c>
      <c r="I3201" s="15" t="s">
        <v>20</v>
      </c>
      <c r="J3201" t="s">
        <v>16</v>
      </c>
      <c r="K3201" t="s">
        <v>17</v>
      </c>
      <c r="L3201" s="13">
        <v>11111111</v>
      </c>
      <c r="M3201" t="s">
        <v>4820</v>
      </c>
      <c r="S3201" t="s">
        <v>18</v>
      </c>
    </row>
    <row r="3202" spans="2:19" x14ac:dyDescent="0.25">
      <c r="B3202">
        <v>5243</v>
      </c>
      <c r="C3202" t="s">
        <v>3267</v>
      </c>
      <c r="D3202" t="s">
        <v>4812</v>
      </c>
      <c r="H3202" t="s">
        <v>19</v>
      </c>
      <c r="I3202" s="15" t="s">
        <v>20</v>
      </c>
      <c r="J3202" t="s">
        <v>16</v>
      </c>
      <c r="K3202" t="s">
        <v>17</v>
      </c>
      <c r="L3202" s="13">
        <v>11111111</v>
      </c>
      <c r="M3202" t="s">
        <v>4817</v>
      </c>
      <c r="S3202" t="s">
        <v>18</v>
      </c>
    </row>
    <row r="3203" spans="2:19" x14ac:dyDescent="0.25">
      <c r="B3203">
        <v>11420</v>
      </c>
      <c r="C3203" t="s">
        <v>404</v>
      </c>
      <c r="D3203" t="s">
        <v>24</v>
      </c>
      <c r="H3203" t="s">
        <v>19</v>
      </c>
      <c r="I3203" s="15" t="s">
        <v>20</v>
      </c>
      <c r="J3203" t="s">
        <v>16</v>
      </c>
      <c r="K3203" t="s">
        <v>17</v>
      </c>
      <c r="L3203" s="13">
        <v>11111111</v>
      </c>
      <c r="M3203" t="s">
        <v>4813</v>
      </c>
      <c r="S3203" t="s">
        <v>18</v>
      </c>
    </row>
    <row r="3204" spans="2:19" x14ac:dyDescent="0.25">
      <c r="B3204">
        <v>12069</v>
      </c>
      <c r="C3204" t="s">
        <v>3268</v>
      </c>
      <c r="D3204" t="s">
        <v>24</v>
      </c>
      <c r="H3204" t="s">
        <v>19</v>
      </c>
      <c r="I3204" s="15" t="s">
        <v>20</v>
      </c>
      <c r="J3204" t="s">
        <v>16</v>
      </c>
      <c r="K3204" t="s">
        <v>17</v>
      </c>
      <c r="L3204" s="13">
        <v>11111111</v>
      </c>
      <c r="M3204" t="s">
        <v>4813</v>
      </c>
      <c r="S3204" t="s">
        <v>18</v>
      </c>
    </row>
    <row r="3205" spans="2:19" x14ac:dyDescent="0.25">
      <c r="B3205">
        <v>11657</v>
      </c>
      <c r="C3205" t="s">
        <v>3269</v>
      </c>
      <c r="D3205" t="s">
        <v>24</v>
      </c>
      <c r="H3205" t="s">
        <v>19</v>
      </c>
      <c r="I3205" s="15" t="s">
        <v>20</v>
      </c>
      <c r="J3205" t="s">
        <v>16</v>
      </c>
      <c r="K3205" t="s">
        <v>17</v>
      </c>
      <c r="L3205" s="13">
        <v>11111111</v>
      </c>
      <c r="M3205" t="s">
        <v>4870</v>
      </c>
      <c r="S3205" t="s">
        <v>18</v>
      </c>
    </row>
    <row r="3206" spans="2:19" x14ac:dyDescent="0.25">
      <c r="B3206">
        <v>11608</v>
      </c>
      <c r="C3206" t="s">
        <v>3270</v>
      </c>
      <c r="D3206" t="s">
        <v>24</v>
      </c>
      <c r="H3206" t="s">
        <v>19</v>
      </c>
      <c r="I3206" s="15" t="s">
        <v>20</v>
      </c>
      <c r="J3206" t="s">
        <v>16</v>
      </c>
      <c r="K3206" t="s">
        <v>17</v>
      </c>
      <c r="L3206" s="13">
        <v>11111111</v>
      </c>
      <c r="M3206" t="s">
        <v>4820</v>
      </c>
      <c r="S3206" t="s">
        <v>18</v>
      </c>
    </row>
    <row r="3207" spans="2:19" x14ac:dyDescent="0.25">
      <c r="B3207">
        <v>12987</v>
      </c>
      <c r="C3207" t="s">
        <v>137</v>
      </c>
      <c r="D3207" t="s">
        <v>4812</v>
      </c>
      <c r="H3207" t="s">
        <v>19</v>
      </c>
      <c r="I3207" s="15" t="s">
        <v>20</v>
      </c>
      <c r="J3207" t="s">
        <v>16</v>
      </c>
      <c r="K3207" t="s">
        <v>17</v>
      </c>
      <c r="L3207" s="13">
        <v>11111111</v>
      </c>
      <c r="M3207" t="s">
        <v>4817</v>
      </c>
      <c r="S3207" t="s">
        <v>18</v>
      </c>
    </row>
    <row r="3208" spans="2:19" x14ac:dyDescent="0.25">
      <c r="B3208">
        <v>12196</v>
      </c>
      <c r="C3208" t="s">
        <v>3271</v>
      </c>
      <c r="D3208" t="s">
        <v>24</v>
      </c>
      <c r="H3208" t="s">
        <v>19</v>
      </c>
      <c r="I3208" s="15" t="s">
        <v>20</v>
      </c>
      <c r="J3208" t="s">
        <v>16</v>
      </c>
      <c r="K3208" t="s">
        <v>17</v>
      </c>
      <c r="L3208" s="13">
        <v>11111111</v>
      </c>
      <c r="M3208" t="s">
        <v>4820</v>
      </c>
      <c r="S3208" t="s">
        <v>18</v>
      </c>
    </row>
    <row r="3209" spans="2:19" x14ac:dyDescent="0.25">
      <c r="B3209">
        <v>7244</v>
      </c>
      <c r="C3209" t="s">
        <v>3272</v>
      </c>
      <c r="D3209" t="s">
        <v>24</v>
      </c>
      <c r="H3209" t="s">
        <v>19</v>
      </c>
      <c r="I3209" s="15" t="s">
        <v>20</v>
      </c>
      <c r="J3209" t="s">
        <v>16</v>
      </c>
      <c r="K3209" t="s">
        <v>17</v>
      </c>
      <c r="L3209" s="13">
        <v>11111111</v>
      </c>
      <c r="M3209" t="s">
        <v>4817</v>
      </c>
      <c r="S3209" t="s">
        <v>18</v>
      </c>
    </row>
    <row r="3210" spans="2:19" x14ac:dyDescent="0.25">
      <c r="B3210">
        <v>13543</v>
      </c>
      <c r="C3210" t="s">
        <v>3273</v>
      </c>
      <c r="D3210" t="s">
        <v>4812</v>
      </c>
      <c r="H3210" t="s">
        <v>19</v>
      </c>
      <c r="I3210" s="15" t="s">
        <v>20</v>
      </c>
      <c r="J3210" t="s">
        <v>16</v>
      </c>
      <c r="K3210" t="s">
        <v>17</v>
      </c>
      <c r="L3210" s="13">
        <v>11111111</v>
      </c>
      <c r="M3210" t="s">
        <v>4839</v>
      </c>
      <c r="S3210" t="s">
        <v>18</v>
      </c>
    </row>
    <row r="3211" spans="2:19" x14ac:dyDescent="0.25">
      <c r="B3211">
        <v>11468</v>
      </c>
      <c r="C3211" t="s">
        <v>3274</v>
      </c>
      <c r="D3211" t="s">
        <v>24</v>
      </c>
      <c r="H3211" t="s">
        <v>19</v>
      </c>
      <c r="I3211" s="15" t="s">
        <v>20</v>
      </c>
      <c r="J3211" t="s">
        <v>16</v>
      </c>
      <c r="K3211" t="s">
        <v>17</v>
      </c>
      <c r="L3211" s="13">
        <v>11111111</v>
      </c>
      <c r="M3211" t="s">
        <v>4864</v>
      </c>
      <c r="S3211" t="s">
        <v>18</v>
      </c>
    </row>
    <row r="3212" spans="2:19" x14ac:dyDescent="0.25">
      <c r="B3212">
        <v>12888</v>
      </c>
      <c r="C3212" t="s">
        <v>3275</v>
      </c>
      <c r="D3212" t="s">
        <v>4812</v>
      </c>
      <c r="H3212" t="s">
        <v>19</v>
      </c>
      <c r="I3212" s="15" t="s">
        <v>20</v>
      </c>
      <c r="J3212" t="s">
        <v>16</v>
      </c>
      <c r="K3212" t="s">
        <v>17</v>
      </c>
      <c r="L3212" s="13">
        <v>11111111</v>
      </c>
      <c r="M3212" t="s">
        <v>4820</v>
      </c>
      <c r="S3212" t="s">
        <v>18</v>
      </c>
    </row>
    <row r="3213" spans="2:19" x14ac:dyDescent="0.25">
      <c r="B3213">
        <v>12991</v>
      </c>
      <c r="C3213" t="s">
        <v>3276</v>
      </c>
      <c r="D3213" t="s">
        <v>4812</v>
      </c>
      <c r="H3213" t="s">
        <v>19</v>
      </c>
      <c r="I3213" s="15" t="s">
        <v>20</v>
      </c>
      <c r="J3213" t="s">
        <v>16</v>
      </c>
      <c r="K3213" t="s">
        <v>17</v>
      </c>
      <c r="L3213" s="13">
        <v>11111111</v>
      </c>
      <c r="M3213" t="s">
        <v>4815</v>
      </c>
      <c r="S3213" t="s">
        <v>18</v>
      </c>
    </row>
    <row r="3214" spans="2:19" x14ac:dyDescent="0.25">
      <c r="B3214">
        <v>7385</v>
      </c>
      <c r="C3214" t="s">
        <v>3277</v>
      </c>
      <c r="D3214" t="s">
        <v>24</v>
      </c>
      <c r="H3214" t="s">
        <v>19</v>
      </c>
      <c r="I3214" s="15" t="s">
        <v>20</v>
      </c>
      <c r="J3214" t="s">
        <v>16</v>
      </c>
      <c r="K3214" t="s">
        <v>17</v>
      </c>
      <c r="L3214" s="13">
        <v>11111111</v>
      </c>
      <c r="M3214" t="s">
        <v>4836</v>
      </c>
      <c r="S3214" t="s">
        <v>18</v>
      </c>
    </row>
    <row r="3215" spans="2:19" x14ac:dyDescent="0.25">
      <c r="B3215">
        <v>5121</v>
      </c>
      <c r="C3215" t="s">
        <v>3278</v>
      </c>
      <c r="D3215" t="s">
        <v>4812</v>
      </c>
      <c r="H3215" t="s">
        <v>19</v>
      </c>
      <c r="I3215" s="15" t="s">
        <v>20</v>
      </c>
      <c r="J3215" t="s">
        <v>16</v>
      </c>
      <c r="K3215" t="s">
        <v>17</v>
      </c>
      <c r="L3215" s="13">
        <v>11111111</v>
      </c>
      <c r="M3215" t="s">
        <v>4825</v>
      </c>
      <c r="S3215" t="s">
        <v>18</v>
      </c>
    </row>
    <row r="3216" spans="2:19" x14ac:dyDescent="0.25">
      <c r="B3216">
        <v>12818</v>
      </c>
      <c r="C3216" t="s">
        <v>3279</v>
      </c>
      <c r="D3216" t="s">
        <v>24</v>
      </c>
      <c r="H3216" t="s">
        <v>19</v>
      </c>
      <c r="I3216" s="15" t="s">
        <v>20</v>
      </c>
      <c r="J3216" t="s">
        <v>16</v>
      </c>
      <c r="K3216" t="s">
        <v>17</v>
      </c>
      <c r="L3216" s="13">
        <v>11111111</v>
      </c>
      <c r="M3216" t="s">
        <v>4813</v>
      </c>
      <c r="S3216" t="s">
        <v>18</v>
      </c>
    </row>
    <row r="3217" spans="2:19" x14ac:dyDescent="0.25">
      <c r="B3217">
        <v>8769</v>
      </c>
      <c r="C3217" t="s">
        <v>3280</v>
      </c>
      <c r="D3217" t="s">
        <v>24</v>
      </c>
      <c r="H3217" t="s">
        <v>19</v>
      </c>
      <c r="I3217" s="15" t="s">
        <v>20</v>
      </c>
      <c r="J3217" t="s">
        <v>16</v>
      </c>
      <c r="K3217" t="s">
        <v>17</v>
      </c>
      <c r="L3217" s="13">
        <v>11111111</v>
      </c>
      <c r="M3217" t="s">
        <v>5265</v>
      </c>
      <c r="S3217" t="s">
        <v>18</v>
      </c>
    </row>
    <row r="3218" spans="2:19" x14ac:dyDescent="0.25">
      <c r="B3218">
        <v>6359</v>
      </c>
      <c r="C3218" t="s">
        <v>3281</v>
      </c>
      <c r="D3218" t="s">
        <v>24</v>
      </c>
      <c r="H3218" t="s">
        <v>19</v>
      </c>
      <c r="I3218" s="15" t="s">
        <v>20</v>
      </c>
      <c r="J3218" t="s">
        <v>16</v>
      </c>
      <c r="K3218" t="s">
        <v>17</v>
      </c>
      <c r="L3218" s="13">
        <v>11111111</v>
      </c>
      <c r="M3218" t="s">
        <v>4825</v>
      </c>
      <c r="S3218" t="s">
        <v>18</v>
      </c>
    </row>
    <row r="3219" spans="2:19" x14ac:dyDescent="0.25">
      <c r="B3219">
        <v>4991</v>
      </c>
      <c r="C3219" t="s">
        <v>3282</v>
      </c>
      <c r="D3219" t="s">
        <v>4812</v>
      </c>
      <c r="H3219" t="s">
        <v>19</v>
      </c>
      <c r="I3219" s="15" t="s">
        <v>20</v>
      </c>
      <c r="J3219" t="s">
        <v>16</v>
      </c>
      <c r="K3219" t="s">
        <v>17</v>
      </c>
      <c r="L3219" s="13">
        <v>11111111</v>
      </c>
      <c r="M3219" t="s">
        <v>4825</v>
      </c>
      <c r="S3219" t="s">
        <v>18</v>
      </c>
    </row>
    <row r="3220" spans="2:19" x14ac:dyDescent="0.25">
      <c r="B3220">
        <v>9968</v>
      </c>
      <c r="C3220" t="s">
        <v>107</v>
      </c>
      <c r="D3220" t="s">
        <v>4812</v>
      </c>
      <c r="H3220" t="s">
        <v>19</v>
      </c>
      <c r="I3220" s="15" t="s">
        <v>20</v>
      </c>
      <c r="J3220" t="s">
        <v>16</v>
      </c>
      <c r="K3220" t="s">
        <v>17</v>
      </c>
      <c r="L3220" s="13">
        <v>11111111</v>
      </c>
      <c r="M3220" t="s">
        <v>4826</v>
      </c>
      <c r="S3220" t="s">
        <v>18</v>
      </c>
    </row>
    <row r="3221" spans="2:19" x14ac:dyDescent="0.25">
      <c r="B3221">
        <v>12099</v>
      </c>
      <c r="C3221" t="s">
        <v>3283</v>
      </c>
      <c r="D3221" t="s">
        <v>4812</v>
      </c>
      <c r="H3221" t="s">
        <v>19</v>
      </c>
      <c r="I3221" s="15" t="s">
        <v>20</v>
      </c>
      <c r="J3221" t="s">
        <v>16</v>
      </c>
      <c r="K3221" t="s">
        <v>17</v>
      </c>
      <c r="L3221" s="13">
        <v>11111111</v>
      </c>
      <c r="M3221" t="s">
        <v>4813</v>
      </c>
      <c r="S3221" t="s">
        <v>18</v>
      </c>
    </row>
    <row r="3222" spans="2:19" x14ac:dyDescent="0.25">
      <c r="B3222">
        <v>6401</v>
      </c>
      <c r="C3222" t="s">
        <v>3284</v>
      </c>
      <c r="D3222" t="s">
        <v>4812</v>
      </c>
      <c r="H3222" t="s">
        <v>19</v>
      </c>
      <c r="I3222" s="15" t="s">
        <v>20</v>
      </c>
      <c r="J3222" t="s">
        <v>16</v>
      </c>
      <c r="K3222" t="s">
        <v>17</v>
      </c>
      <c r="L3222" s="13">
        <v>11111111</v>
      </c>
      <c r="M3222" t="s">
        <v>4817</v>
      </c>
      <c r="S3222" t="s">
        <v>18</v>
      </c>
    </row>
    <row r="3223" spans="2:19" x14ac:dyDescent="0.25">
      <c r="B3223">
        <v>12500</v>
      </c>
      <c r="C3223" t="s">
        <v>3285</v>
      </c>
      <c r="D3223" t="s">
        <v>4812</v>
      </c>
      <c r="H3223" t="s">
        <v>19</v>
      </c>
      <c r="I3223" s="15" t="s">
        <v>20</v>
      </c>
      <c r="J3223" t="s">
        <v>16</v>
      </c>
      <c r="K3223" t="s">
        <v>17</v>
      </c>
      <c r="L3223" s="13">
        <v>11111111</v>
      </c>
      <c r="M3223" t="s">
        <v>4820</v>
      </c>
      <c r="S3223" t="s">
        <v>18</v>
      </c>
    </row>
    <row r="3224" spans="2:19" x14ac:dyDescent="0.25">
      <c r="B3224">
        <v>8048</v>
      </c>
      <c r="C3224" t="s">
        <v>3286</v>
      </c>
      <c r="D3224" t="s">
        <v>24</v>
      </c>
      <c r="H3224" t="s">
        <v>19</v>
      </c>
      <c r="I3224" s="15" t="s">
        <v>20</v>
      </c>
      <c r="J3224" t="s">
        <v>16</v>
      </c>
      <c r="K3224" t="s">
        <v>17</v>
      </c>
      <c r="L3224" s="13">
        <v>11111111</v>
      </c>
      <c r="M3224" t="s">
        <v>4861</v>
      </c>
      <c r="S3224" t="s">
        <v>18</v>
      </c>
    </row>
    <row r="3225" spans="2:19" x14ac:dyDescent="0.25">
      <c r="B3225">
        <v>7675</v>
      </c>
      <c r="C3225" t="s">
        <v>3287</v>
      </c>
      <c r="D3225" t="s">
        <v>24</v>
      </c>
      <c r="H3225" t="s">
        <v>19</v>
      </c>
      <c r="I3225" s="15" t="s">
        <v>20</v>
      </c>
      <c r="J3225" t="s">
        <v>16</v>
      </c>
      <c r="K3225" t="s">
        <v>17</v>
      </c>
      <c r="L3225" s="13">
        <v>11111111</v>
      </c>
      <c r="M3225" t="s">
        <v>4817</v>
      </c>
      <c r="S3225" t="s">
        <v>18</v>
      </c>
    </row>
    <row r="3226" spans="2:19" x14ac:dyDescent="0.25">
      <c r="B3226">
        <v>11972</v>
      </c>
      <c r="C3226" t="s">
        <v>3288</v>
      </c>
      <c r="D3226" t="s">
        <v>24</v>
      </c>
      <c r="H3226" t="s">
        <v>19</v>
      </c>
      <c r="I3226" s="15" t="s">
        <v>20</v>
      </c>
      <c r="J3226" t="s">
        <v>16</v>
      </c>
      <c r="K3226" t="s">
        <v>17</v>
      </c>
      <c r="L3226" s="13">
        <v>11111111</v>
      </c>
      <c r="M3226" t="s">
        <v>5266</v>
      </c>
      <c r="S3226" t="s">
        <v>18</v>
      </c>
    </row>
    <row r="3227" spans="2:19" x14ac:dyDescent="0.25">
      <c r="B3227">
        <v>5447</v>
      </c>
      <c r="C3227" t="s">
        <v>3289</v>
      </c>
      <c r="D3227" t="s">
        <v>24</v>
      </c>
      <c r="H3227" t="s">
        <v>19</v>
      </c>
      <c r="I3227" s="15" t="s">
        <v>20</v>
      </c>
      <c r="J3227" t="s">
        <v>16</v>
      </c>
      <c r="K3227" t="s">
        <v>17</v>
      </c>
      <c r="L3227" s="13">
        <v>11111111</v>
      </c>
      <c r="M3227" t="s">
        <v>4912</v>
      </c>
      <c r="S3227" t="s">
        <v>18</v>
      </c>
    </row>
    <row r="3228" spans="2:19" x14ac:dyDescent="0.25">
      <c r="B3228">
        <v>7340</v>
      </c>
      <c r="C3228" t="s">
        <v>3290</v>
      </c>
      <c r="D3228" t="s">
        <v>24</v>
      </c>
      <c r="H3228" t="s">
        <v>19</v>
      </c>
      <c r="I3228" s="15" t="s">
        <v>20</v>
      </c>
      <c r="J3228" t="s">
        <v>16</v>
      </c>
      <c r="K3228" t="s">
        <v>17</v>
      </c>
      <c r="L3228" s="13">
        <v>11111111</v>
      </c>
      <c r="M3228" t="s">
        <v>4837</v>
      </c>
      <c r="S3228" t="s">
        <v>18</v>
      </c>
    </row>
    <row r="3229" spans="2:19" x14ac:dyDescent="0.25">
      <c r="B3229">
        <v>8176</v>
      </c>
      <c r="C3229" t="s">
        <v>3291</v>
      </c>
      <c r="D3229" t="s">
        <v>24</v>
      </c>
      <c r="H3229" t="s">
        <v>19</v>
      </c>
      <c r="I3229" s="15" t="s">
        <v>20</v>
      </c>
      <c r="J3229" t="s">
        <v>16</v>
      </c>
      <c r="K3229" t="s">
        <v>17</v>
      </c>
      <c r="L3229" s="13">
        <v>11111111</v>
      </c>
      <c r="M3229" t="s">
        <v>4824</v>
      </c>
      <c r="S3229" t="s">
        <v>18</v>
      </c>
    </row>
    <row r="3230" spans="2:19" x14ac:dyDescent="0.25">
      <c r="B3230">
        <v>4951</v>
      </c>
      <c r="C3230" t="s">
        <v>3292</v>
      </c>
      <c r="D3230" t="s">
        <v>24</v>
      </c>
      <c r="H3230" t="s">
        <v>19</v>
      </c>
      <c r="I3230" s="15" t="s">
        <v>20</v>
      </c>
      <c r="J3230" t="s">
        <v>16</v>
      </c>
      <c r="K3230" t="s">
        <v>17</v>
      </c>
      <c r="L3230" s="13">
        <v>11111111</v>
      </c>
      <c r="M3230" t="s">
        <v>4817</v>
      </c>
      <c r="S3230" t="s">
        <v>18</v>
      </c>
    </row>
    <row r="3231" spans="2:19" x14ac:dyDescent="0.25">
      <c r="B3231">
        <v>10517</v>
      </c>
      <c r="C3231" t="s">
        <v>3293</v>
      </c>
      <c r="D3231" t="s">
        <v>4812</v>
      </c>
      <c r="H3231" t="s">
        <v>19</v>
      </c>
      <c r="I3231" s="15" t="s">
        <v>20</v>
      </c>
      <c r="J3231" t="s">
        <v>16</v>
      </c>
      <c r="K3231" t="s">
        <v>17</v>
      </c>
      <c r="L3231" s="13">
        <v>11111111</v>
      </c>
      <c r="M3231" t="s">
        <v>5267</v>
      </c>
      <c r="S3231" t="s">
        <v>18</v>
      </c>
    </row>
    <row r="3232" spans="2:19" x14ac:dyDescent="0.25">
      <c r="B3232">
        <v>8244</v>
      </c>
      <c r="C3232" t="s">
        <v>3294</v>
      </c>
      <c r="D3232" t="s">
        <v>24</v>
      </c>
      <c r="H3232" t="s">
        <v>19</v>
      </c>
      <c r="I3232" s="15" t="s">
        <v>20</v>
      </c>
      <c r="J3232" t="s">
        <v>16</v>
      </c>
      <c r="K3232" t="s">
        <v>17</v>
      </c>
      <c r="L3232" s="13">
        <v>11111111</v>
      </c>
      <c r="M3232" t="s">
        <v>5268</v>
      </c>
      <c r="S3232" t="s">
        <v>18</v>
      </c>
    </row>
    <row r="3233" spans="2:19" x14ac:dyDescent="0.25">
      <c r="B3233">
        <v>5096</v>
      </c>
      <c r="C3233" t="s">
        <v>3295</v>
      </c>
      <c r="D3233" t="s">
        <v>24</v>
      </c>
      <c r="H3233" t="s">
        <v>19</v>
      </c>
      <c r="I3233" s="15" t="s">
        <v>20</v>
      </c>
      <c r="J3233" t="s">
        <v>16</v>
      </c>
      <c r="K3233" t="s">
        <v>17</v>
      </c>
      <c r="L3233" s="13">
        <v>11111111</v>
      </c>
      <c r="M3233" t="s">
        <v>4886</v>
      </c>
      <c r="S3233" t="s">
        <v>18</v>
      </c>
    </row>
    <row r="3234" spans="2:19" x14ac:dyDescent="0.25">
      <c r="B3234">
        <v>10811</v>
      </c>
      <c r="C3234" t="s">
        <v>3296</v>
      </c>
      <c r="D3234" t="s">
        <v>24</v>
      </c>
      <c r="H3234" t="s">
        <v>19</v>
      </c>
      <c r="I3234" s="15" t="s">
        <v>20</v>
      </c>
      <c r="J3234" t="s">
        <v>16</v>
      </c>
      <c r="K3234" t="s">
        <v>17</v>
      </c>
      <c r="L3234" s="13">
        <v>11111111</v>
      </c>
      <c r="M3234" t="s">
        <v>4828</v>
      </c>
      <c r="S3234" t="s">
        <v>18</v>
      </c>
    </row>
    <row r="3235" spans="2:19" x14ac:dyDescent="0.25">
      <c r="B3235">
        <v>12930</v>
      </c>
      <c r="C3235" t="s">
        <v>3297</v>
      </c>
      <c r="D3235" t="s">
        <v>24</v>
      </c>
      <c r="H3235" t="s">
        <v>19</v>
      </c>
      <c r="I3235" s="15" t="s">
        <v>20</v>
      </c>
      <c r="J3235" t="s">
        <v>16</v>
      </c>
      <c r="K3235" t="s">
        <v>17</v>
      </c>
      <c r="L3235" s="13">
        <v>11111111</v>
      </c>
      <c r="M3235" t="s">
        <v>4867</v>
      </c>
      <c r="S3235" t="s">
        <v>18</v>
      </c>
    </row>
    <row r="3236" spans="2:19" x14ac:dyDescent="0.25">
      <c r="B3236">
        <v>9495</v>
      </c>
      <c r="C3236" t="s">
        <v>3298</v>
      </c>
      <c r="D3236" t="s">
        <v>4812</v>
      </c>
      <c r="H3236" t="s">
        <v>19</v>
      </c>
      <c r="I3236" s="15" t="s">
        <v>20</v>
      </c>
      <c r="J3236" t="s">
        <v>16</v>
      </c>
      <c r="K3236" t="s">
        <v>17</v>
      </c>
      <c r="L3236" s="13">
        <v>11111111</v>
      </c>
      <c r="M3236" t="s">
        <v>4865</v>
      </c>
      <c r="S3236" t="s">
        <v>18</v>
      </c>
    </row>
    <row r="3237" spans="2:19" x14ac:dyDescent="0.25">
      <c r="B3237">
        <v>13713</v>
      </c>
      <c r="C3237" t="s">
        <v>3299</v>
      </c>
      <c r="D3237" t="s">
        <v>4812</v>
      </c>
      <c r="H3237" t="s">
        <v>19</v>
      </c>
      <c r="I3237" s="15" t="s">
        <v>20</v>
      </c>
      <c r="J3237" t="s">
        <v>16</v>
      </c>
      <c r="K3237" t="s">
        <v>17</v>
      </c>
      <c r="L3237" s="13">
        <v>11111111</v>
      </c>
      <c r="M3237" t="s">
        <v>5269</v>
      </c>
      <c r="S3237" t="s">
        <v>18</v>
      </c>
    </row>
    <row r="3238" spans="2:19" x14ac:dyDescent="0.25">
      <c r="B3238">
        <v>3059</v>
      </c>
      <c r="C3238" t="s">
        <v>216</v>
      </c>
      <c r="D3238" t="s">
        <v>24</v>
      </c>
      <c r="H3238" t="s">
        <v>19</v>
      </c>
      <c r="I3238" s="15" t="s">
        <v>20</v>
      </c>
      <c r="J3238" t="s">
        <v>16</v>
      </c>
      <c r="K3238" t="s">
        <v>17</v>
      </c>
      <c r="L3238" s="13">
        <v>11111111</v>
      </c>
      <c r="M3238" t="s">
        <v>5270</v>
      </c>
      <c r="S3238" t="s">
        <v>18</v>
      </c>
    </row>
    <row r="3239" spans="2:19" x14ac:dyDescent="0.25">
      <c r="B3239">
        <v>9896</v>
      </c>
      <c r="C3239" t="s">
        <v>3300</v>
      </c>
      <c r="D3239" t="s">
        <v>24</v>
      </c>
      <c r="H3239" t="s">
        <v>19</v>
      </c>
      <c r="I3239" s="15" t="s">
        <v>20</v>
      </c>
      <c r="J3239" t="s">
        <v>16</v>
      </c>
      <c r="K3239" t="s">
        <v>17</v>
      </c>
      <c r="L3239" s="13">
        <v>11111111</v>
      </c>
      <c r="M3239" t="s">
        <v>4828</v>
      </c>
      <c r="S3239" t="s">
        <v>18</v>
      </c>
    </row>
    <row r="3240" spans="2:19" x14ac:dyDescent="0.25">
      <c r="B3240">
        <v>11001</v>
      </c>
      <c r="C3240" t="s">
        <v>2637</v>
      </c>
      <c r="D3240" t="s">
        <v>4812</v>
      </c>
      <c r="H3240" t="s">
        <v>19</v>
      </c>
      <c r="I3240" s="15" t="s">
        <v>20</v>
      </c>
      <c r="J3240" t="s">
        <v>16</v>
      </c>
      <c r="K3240" t="s">
        <v>17</v>
      </c>
      <c r="L3240" s="13">
        <v>11111111</v>
      </c>
      <c r="M3240" t="s">
        <v>4820</v>
      </c>
      <c r="S3240" t="s">
        <v>18</v>
      </c>
    </row>
    <row r="3241" spans="2:19" x14ac:dyDescent="0.25">
      <c r="B3241">
        <v>8226</v>
      </c>
      <c r="C3241" t="s">
        <v>3301</v>
      </c>
      <c r="D3241" t="s">
        <v>24</v>
      </c>
      <c r="H3241" t="s">
        <v>19</v>
      </c>
      <c r="I3241" s="15" t="s">
        <v>20</v>
      </c>
      <c r="J3241" t="s">
        <v>16</v>
      </c>
      <c r="K3241" t="s">
        <v>17</v>
      </c>
      <c r="L3241" s="13">
        <v>11111111</v>
      </c>
      <c r="M3241" t="s">
        <v>5271</v>
      </c>
      <c r="S3241" t="s">
        <v>18</v>
      </c>
    </row>
    <row r="3242" spans="2:19" x14ac:dyDescent="0.25">
      <c r="B3242">
        <v>12327</v>
      </c>
      <c r="C3242" t="s">
        <v>3302</v>
      </c>
      <c r="D3242" t="s">
        <v>4812</v>
      </c>
      <c r="H3242" t="s">
        <v>19</v>
      </c>
      <c r="I3242" s="15" t="s">
        <v>20</v>
      </c>
      <c r="J3242" t="s">
        <v>16</v>
      </c>
      <c r="K3242" t="s">
        <v>17</v>
      </c>
      <c r="L3242" s="13">
        <v>11111111</v>
      </c>
      <c r="M3242" t="s">
        <v>4834</v>
      </c>
      <c r="S3242" t="s">
        <v>18</v>
      </c>
    </row>
    <row r="3243" spans="2:19" x14ac:dyDescent="0.25">
      <c r="B3243">
        <v>8446</v>
      </c>
      <c r="C3243" t="s">
        <v>3303</v>
      </c>
      <c r="D3243" t="s">
        <v>4812</v>
      </c>
      <c r="H3243" t="s">
        <v>19</v>
      </c>
      <c r="I3243" s="15" t="s">
        <v>20</v>
      </c>
      <c r="J3243" t="s">
        <v>16</v>
      </c>
      <c r="K3243" t="s">
        <v>17</v>
      </c>
      <c r="L3243" s="13">
        <v>11111111</v>
      </c>
      <c r="M3243" t="s">
        <v>4870</v>
      </c>
      <c r="S3243" t="s">
        <v>18</v>
      </c>
    </row>
    <row r="3244" spans="2:19" x14ac:dyDescent="0.25">
      <c r="B3244">
        <v>7497</v>
      </c>
      <c r="C3244" t="s">
        <v>358</v>
      </c>
      <c r="D3244" t="s">
        <v>4812</v>
      </c>
      <c r="H3244" t="s">
        <v>19</v>
      </c>
      <c r="I3244" s="15" t="s">
        <v>20</v>
      </c>
      <c r="J3244" t="s">
        <v>16</v>
      </c>
      <c r="K3244" t="s">
        <v>17</v>
      </c>
      <c r="L3244" s="13">
        <v>11111111</v>
      </c>
      <c r="M3244" t="s">
        <v>4825</v>
      </c>
      <c r="S3244" t="s">
        <v>18</v>
      </c>
    </row>
    <row r="3245" spans="2:19" x14ac:dyDescent="0.25">
      <c r="B3245">
        <v>13627</v>
      </c>
      <c r="C3245" t="s">
        <v>3304</v>
      </c>
      <c r="D3245" t="s">
        <v>24</v>
      </c>
      <c r="H3245" t="s">
        <v>19</v>
      </c>
      <c r="I3245" s="15" t="s">
        <v>20</v>
      </c>
      <c r="J3245" t="s">
        <v>16</v>
      </c>
      <c r="K3245" t="s">
        <v>17</v>
      </c>
      <c r="L3245" s="13">
        <v>11111111</v>
      </c>
      <c r="M3245" t="s">
        <v>4813</v>
      </c>
      <c r="S3245" t="s">
        <v>18</v>
      </c>
    </row>
    <row r="3246" spans="2:19" x14ac:dyDescent="0.25">
      <c r="B3246">
        <v>12957</v>
      </c>
      <c r="C3246" t="s">
        <v>3305</v>
      </c>
      <c r="D3246" t="s">
        <v>4812</v>
      </c>
      <c r="H3246" t="s">
        <v>19</v>
      </c>
      <c r="I3246" s="15" t="s">
        <v>20</v>
      </c>
      <c r="J3246" t="s">
        <v>16</v>
      </c>
      <c r="K3246" t="s">
        <v>17</v>
      </c>
      <c r="L3246" s="13">
        <v>11111111</v>
      </c>
      <c r="S3246" t="s">
        <v>18</v>
      </c>
    </row>
    <row r="3247" spans="2:19" x14ac:dyDescent="0.25">
      <c r="B3247">
        <v>9795</v>
      </c>
      <c r="C3247" t="s">
        <v>3306</v>
      </c>
      <c r="D3247" t="s">
        <v>4812</v>
      </c>
      <c r="H3247" t="s">
        <v>19</v>
      </c>
      <c r="I3247" s="15" t="s">
        <v>20</v>
      </c>
      <c r="J3247" t="s">
        <v>16</v>
      </c>
      <c r="K3247" t="s">
        <v>17</v>
      </c>
      <c r="L3247" s="13">
        <v>11111111</v>
      </c>
      <c r="M3247" t="s">
        <v>4817</v>
      </c>
      <c r="S3247" t="s">
        <v>18</v>
      </c>
    </row>
    <row r="3248" spans="2:19" x14ac:dyDescent="0.25">
      <c r="B3248">
        <v>10756</v>
      </c>
      <c r="C3248" t="s">
        <v>3307</v>
      </c>
      <c r="D3248" t="s">
        <v>4812</v>
      </c>
      <c r="H3248" t="s">
        <v>19</v>
      </c>
      <c r="I3248" s="15" t="s">
        <v>20</v>
      </c>
      <c r="J3248" t="s">
        <v>16</v>
      </c>
      <c r="K3248" t="s">
        <v>17</v>
      </c>
      <c r="L3248" s="13">
        <v>11111111</v>
      </c>
      <c r="M3248" t="s">
        <v>4813</v>
      </c>
      <c r="S3248" t="s">
        <v>18</v>
      </c>
    </row>
    <row r="3249" spans="2:19" x14ac:dyDescent="0.25">
      <c r="B3249">
        <v>3556</v>
      </c>
      <c r="C3249" t="s">
        <v>270</v>
      </c>
      <c r="D3249" t="s">
        <v>24</v>
      </c>
      <c r="H3249" t="s">
        <v>19</v>
      </c>
      <c r="I3249" s="15" t="s">
        <v>20</v>
      </c>
      <c r="J3249" t="s">
        <v>16</v>
      </c>
      <c r="K3249" t="s">
        <v>17</v>
      </c>
      <c r="L3249" s="13">
        <v>11111111</v>
      </c>
      <c r="M3249" t="s">
        <v>4826</v>
      </c>
      <c r="S3249" t="s">
        <v>18</v>
      </c>
    </row>
    <row r="3250" spans="2:19" x14ac:dyDescent="0.25">
      <c r="B3250">
        <v>6410</v>
      </c>
      <c r="C3250" t="s">
        <v>3308</v>
      </c>
      <c r="D3250" t="s">
        <v>24</v>
      </c>
      <c r="H3250" t="s">
        <v>19</v>
      </c>
      <c r="I3250" s="15" t="s">
        <v>20</v>
      </c>
      <c r="J3250" t="s">
        <v>16</v>
      </c>
      <c r="K3250" t="s">
        <v>17</v>
      </c>
      <c r="L3250" s="13">
        <v>11111111</v>
      </c>
      <c r="M3250" t="s">
        <v>5272</v>
      </c>
      <c r="S3250" t="s">
        <v>18</v>
      </c>
    </row>
    <row r="3251" spans="2:19" x14ac:dyDescent="0.25">
      <c r="B3251">
        <v>8299</v>
      </c>
      <c r="C3251" t="s">
        <v>3309</v>
      </c>
      <c r="D3251" t="s">
        <v>24</v>
      </c>
      <c r="H3251" t="s">
        <v>19</v>
      </c>
      <c r="I3251" s="15" t="s">
        <v>20</v>
      </c>
      <c r="J3251" t="s">
        <v>16</v>
      </c>
      <c r="K3251" t="s">
        <v>17</v>
      </c>
      <c r="L3251" s="13">
        <v>11111111</v>
      </c>
      <c r="M3251" t="s">
        <v>4824</v>
      </c>
      <c r="S3251" t="s">
        <v>18</v>
      </c>
    </row>
    <row r="3252" spans="2:19" x14ac:dyDescent="0.25">
      <c r="B3252">
        <v>6556</v>
      </c>
      <c r="C3252" t="s">
        <v>3310</v>
      </c>
      <c r="D3252" t="s">
        <v>24</v>
      </c>
      <c r="H3252" t="s">
        <v>19</v>
      </c>
      <c r="I3252" s="15" t="s">
        <v>20</v>
      </c>
      <c r="J3252" t="s">
        <v>16</v>
      </c>
      <c r="K3252" t="s">
        <v>17</v>
      </c>
      <c r="L3252" s="13">
        <v>11111111</v>
      </c>
      <c r="M3252" t="s">
        <v>4832</v>
      </c>
      <c r="S3252" t="s">
        <v>18</v>
      </c>
    </row>
    <row r="3253" spans="2:19" x14ac:dyDescent="0.25">
      <c r="B3253">
        <v>8936</v>
      </c>
      <c r="C3253" t="s">
        <v>3311</v>
      </c>
      <c r="D3253" t="s">
        <v>24</v>
      </c>
      <c r="H3253" t="s">
        <v>19</v>
      </c>
      <c r="I3253" s="15" t="s">
        <v>20</v>
      </c>
      <c r="J3253" t="s">
        <v>16</v>
      </c>
      <c r="K3253" t="s">
        <v>17</v>
      </c>
      <c r="L3253" s="13">
        <v>11111111</v>
      </c>
      <c r="S3253" t="s">
        <v>18</v>
      </c>
    </row>
    <row r="3254" spans="2:19" x14ac:dyDescent="0.25">
      <c r="B3254">
        <v>5202</v>
      </c>
      <c r="C3254" t="s">
        <v>3312</v>
      </c>
      <c r="D3254" t="s">
        <v>4812</v>
      </c>
      <c r="H3254" t="s">
        <v>19</v>
      </c>
      <c r="I3254" s="15" t="s">
        <v>20</v>
      </c>
      <c r="J3254" t="s">
        <v>16</v>
      </c>
      <c r="K3254" t="s">
        <v>17</v>
      </c>
      <c r="L3254" s="13">
        <v>11111111</v>
      </c>
      <c r="M3254" t="s">
        <v>4825</v>
      </c>
      <c r="S3254" t="s">
        <v>18</v>
      </c>
    </row>
    <row r="3255" spans="2:19" x14ac:dyDescent="0.25">
      <c r="B3255">
        <v>7483</v>
      </c>
      <c r="C3255" t="s">
        <v>3313</v>
      </c>
      <c r="D3255" t="s">
        <v>4812</v>
      </c>
      <c r="H3255" t="s">
        <v>19</v>
      </c>
      <c r="I3255" s="15" t="s">
        <v>20</v>
      </c>
      <c r="J3255" t="s">
        <v>16</v>
      </c>
      <c r="K3255" t="s">
        <v>17</v>
      </c>
      <c r="L3255" s="13">
        <v>11111111</v>
      </c>
      <c r="M3255" t="s">
        <v>4813</v>
      </c>
      <c r="S3255" t="s">
        <v>18</v>
      </c>
    </row>
    <row r="3256" spans="2:19" x14ac:dyDescent="0.25">
      <c r="B3256">
        <v>9611</v>
      </c>
      <c r="C3256" t="s">
        <v>3314</v>
      </c>
      <c r="D3256" t="s">
        <v>24</v>
      </c>
      <c r="H3256" t="s">
        <v>19</v>
      </c>
      <c r="I3256" s="15" t="s">
        <v>20</v>
      </c>
      <c r="J3256" t="s">
        <v>16</v>
      </c>
      <c r="K3256" t="s">
        <v>17</v>
      </c>
      <c r="L3256" s="13">
        <v>11111111</v>
      </c>
      <c r="M3256" t="s">
        <v>4813</v>
      </c>
      <c r="S3256" t="s">
        <v>18</v>
      </c>
    </row>
    <row r="3257" spans="2:19" x14ac:dyDescent="0.25">
      <c r="B3257">
        <v>13936</v>
      </c>
      <c r="C3257" t="s">
        <v>1285</v>
      </c>
      <c r="D3257" t="s">
        <v>24</v>
      </c>
      <c r="H3257" t="s">
        <v>19</v>
      </c>
      <c r="I3257" s="15" t="s">
        <v>20</v>
      </c>
      <c r="J3257" t="s">
        <v>16</v>
      </c>
      <c r="K3257" t="s">
        <v>17</v>
      </c>
      <c r="L3257" s="13">
        <v>11111111</v>
      </c>
      <c r="M3257" t="s">
        <v>4824</v>
      </c>
      <c r="S3257" t="s">
        <v>18</v>
      </c>
    </row>
    <row r="3258" spans="2:19" x14ac:dyDescent="0.25">
      <c r="B3258">
        <v>11432</v>
      </c>
      <c r="C3258" t="s">
        <v>3315</v>
      </c>
      <c r="D3258" t="s">
        <v>24</v>
      </c>
      <c r="H3258" t="s">
        <v>19</v>
      </c>
      <c r="I3258" s="15" t="s">
        <v>20</v>
      </c>
      <c r="J3258" t="s">
        <v>16</v>
      </c>
      <c r="K3258" t="s">
        <v>17</v>
      </c>
      <c r="L3258" s="13">
        <v>11111111</v>
      </c>
      <c r="M3258" t="s">
        <v>4813</v>
      </c>
      <c r="S3258" t="s">
        <v>18</v>
      </c>
    </row>
    <row r="3259" spans="2:19" x14ac:dyDescent="0.25">
      <c r="B3259">
        <v>10867</v>
      </c>
      <c r="C3259" t="s">
        <v>3316</v>
      </c>
      <c r="D3259" t="s">
        <v>24</v>
      </c>
      <c r="H3259" t="s">
        <v>19</v>
      </c>
      <c r="I3259" s="15" t="s">
        <v>20</v>
      </c>
      <c r="J3259" t="s">
        <v>16</v>
      </c>
      <c r="K3259" t="s">
        <v>17</v>
      </c>
      <c r="L3259" s="13">
        <v>11111111</v>
      </c>
      <c r="M3259" t="s">
        <v>5273</v>
      </c>
      <c r="S3259" t="s">
        <v>18</v>
      </c>
    </row>
    <row r="3260" spans="2:19" x14ac:dyDescent="0.25">
      <c r="B3260">
        <v>10560</v>
      </c>
      <c r="C3260" t="s">
        <v>3317</v>
      </c>
      <c r="D3260" t="s">
        <v>24</v>
      </c>
      <c r="H3260" t="s">
        <v>19</v>
      </c>
      <c r="I3260" s="15" t="s">
        <v>20</v>
      </c>
      <c r="J3260" t="s">
        <v>16</v>
      </c>
      <c r="K3260" t="s">
        <v>17</v>
      </c>
      <c r="L3260" s="13">
        <v>11111111</v>
      </c>
      <c r="M3260" t="s">
        <v>4838</v>
      </c>
      <c r="S3260" t="s">
        <v>18</v>
      </c>
    </row>
    <row r="3261" spans="2:19" x14ac:dyDescent="0.25">
      <c r="B3261">
        <v>5379</v>
      </c>
      <c r="C3261" t="s">
        <v>3318</v>
      </c>
      <c r="D3261" t="s">
        <v>4812</v>
      </c>
      <c r="H3261" t="s">
        <v>19</v>
      </c>
      <c r="I3261" s="15" t="s">
        <v>20</v>
      </c>
      <c r="J3261" t="s">
        <v>16</v>
      </c>
      <c r="K3261" t="s">
        <v>17</v>
      </c>
      <c r="L3261" s="13">
        <v>11111111</v>
      </c>
      <c r="M3261" t="s">
        <v>4976</v>
      </c>
      <c r="S3261" t="s">
        <v>18</v>
      </c>
    </row>
    <row r="3262" spans="2:19" x14ac:dyDescent="0.25">
      <c r="B3262">
        <v>7319</v>
      </c>
      <c r="C3262" t="s">
        <v>3319</v>
      </c>
      <c r="D3262" t="s">
        <v>4812</v>
      </c>
      <c r="H3262" t="s">
        <v>19</v>
      </c>
      <c r="I3262" s="15" t="s">
        <v>20</v>
      </c>
      <c r="J3262" t="s">
        <v>16</v>
      </c>
      <c r="K3262" t="s">
        <v>17</v>
      </c>
      <c r="L3262" s="13">
        <v>11111111</v>
      </c>
      <c r="M3262" t="s">
        <v>4828</v>
      </c>
      <c r="S3262" t="s">
        <v>18</v>
      </c>
    </row>
    <row r="3263" spans="2:19" x14ac:dyDescent="0.25">
      <c r="B3263">
        <v>12685</v>
      </c>
      <c r="C3263" t="s">
        <v>3320</v>
      </c>
      <c r="D3263" t="s">
        <v>4812</v>
      </c>
      <c r="H3263" t="s">
        <v>19</v>
      </c>
      <c r="I3263" s="15" t="s">
        <v>20</v>
      </c>
      <c r="J3263" t="s">
        <v>16</v>
      </c>
      <c r="K3263" t="s">
        <v>17</v>
      </c>
      <c r="L3263" s="13">
        <v>11111111</v>
      </c>
      <c r="M3263" t="s">
        <v>4813</v>
      </c>
      <c r="S3263" t="s">
        <v>18</v>
      </c>
    </row>
    <row r="3264" spans="2:19" x14ac:dyDescent="0.25">
      <c r="B3264">
        <v>9419</v>
      </c>
      <c r="C3264" t="s">
        <v>3321</v>
      </c>
      <c r="D3264" t="s">
        <v>4812</v>
      </c>
      <c r="H3264" t="s">
        <v>19</v>
      </c>
      <c r="I3264" s="15" t="s">
        <v>20</v>
      </c>
      <c r="J3264" t="s">
        <v>16</v>
      </c>
      <c r="K3264" t="s">
        <v>17</v>
      </c>
      <c r="L3264" s="13">
        <v>11111111</v>
      </c>
      <c r="M3264" t="s">
        <v>4835</v>
      </c>
      <c r="S3264" t="s">
        <v>18</v>
      </c>
    </row>
    <row r="3265" spans="2:19" x14ac:dyDescent="0.25">
      <c r="B3265">
        <v>10344</v>
      </c>
      <c r="C3265" t="s">
        <v>3322</v>
      </c>
      <c r="D3265" t="s">
        <v>4812</v>
      </c>
      <c r="H3265" t="s">
        <v>19</v>
      </c>
      <c r="I3265" s="15" t="s">
        <v>20</v>
      </c>
      <c r="J3265" t="s">
        <v>16</v>
      </c>
      <c r="K3265" t="s">
        <v>17</v>
      </c>
      <c r="L3265" s="13">
        <v>11111111</v>
      </c>
      <c r="M3265" t="s">
        <v>5052</v>
      </c>
      <c r="S3265" t="s">
        <v>18</v>
      </c>
    </row>
    <row r="3266" spans="2:19" x14ac:dyDescent="0.25">
      <c r="B3266">
        <v>11405</v>
      </c>
      <c r="C3266" t="s">
        <v>3323</v>
      </c>
      <c r="D3266" t="s">
        <v>24</v>
      </c>
      <c r="H3266" t="s">
        <v>19</v>
      </c>
      <c r="I3266" s="15" t="s">
        <v>20</v>
      </c>
      <c r="J3266" t="s">
        <v>16</v>
      </c>
      <c r="K3266" t="s">
        <v>17</v>
      </c>
      <c r="L3266" s="13">
        <v>11111111</v>
      </c>
      <c r="M3266" t="s">
        <v>4813</v>
      </c>
      <c r="S3266" t="s">
        <v>18</v>
      </c>
    </row>
    <row r="3267" spans="2:19" x14ac:dyDescent="0.25">
      <c r="B3267">
        <v>13042</v>
      </c>
      <c r="C3267" t="s">
        <v>3324</v>
      </c>
      <c r="D3267" t="s">
        <v>24</v>
      </c>
      <c r="H3267" t="s">
        <v>19</v>
      </c>
      <c r="I3267" s="15" t="s">
        <v>20</v>
      </c>
      <c r="J3267" t="s">
        <v>16</v>
      </c>
      <c r="K3267" t="s">
        <v>17</v>
      </c>
      <c r="L3267" s="13">
        <v>11111111</v>
      </c>
      <c r="M3267" t="s">
        <v>4820</v>
      </c>
      <c r="S3267" t="s">
        <v>18</v>
      </c>
    </row>
    <row r="3268" spans="2:19" x14ac:dyDescent="0.25">
      <c r="B3268">
        <v>8916</v>
      </c>
      <c r="C3268" t="s">
        <v>3325</v>
      </c>
      <c r="D3268" t="s">
        <v>24</v>
      </c>
      <c r="H3268" t="s">
        <v>19</v>
      </c>
      <c r="I3268" s="15" t="s">
        <v>20</v>
      </c>
      <c r="J3268" t="s">
        <v>16</v>
      </c>
      <c r="K3268" t="s">
        <v>17</v>
      </c>
      <c r="L3268" s="13">
        <v>11111111</v>
      </c>
      <c r="M3268" t="s">
        <v>4837</v>
      </c>
      <c r="S3268" t="s">
        <v>18</v>
      </c>
    </row>
    <row r="3269" spans="2:19" x14ac:dyDescent="0.25">
      <c r="B3269">
        <v>10639</v>
      </c>
      <c r="C3269" t="s">
        <v>3326</v>
      </c>
      <c r="D3269" t="s">
        <v>24</v>
      </c>
      <c r="H3269" t="s">
        <v>19</v>
      </c>
      <c r="I3269" s="15" t="s">
        <v>20</v>
      </c>
      <c r="J3269" t="s">
        <v>16</v>
      </c>
      <c r="K3269" t="s">
        <v>17</v>
      </c>
      <c r="L3269" s="13">
        <v>11111111</v>
      </c>
      <c r="M3269" t="s">
        <v>4813</v>
      </c>
      <c r="S3269" t="s">
        <v>18</v>
      </c>
    </row>
    <row r="3270" spans="2:19" x14ac:dyDescent="0.25">
      <c r="B3270">
        <v>8396</v>
      </c>
      <c r="C3270" t="s">
        <v>3327</v>
      </c>
      <c r="D3270" t="s">
        <v>24</v>
      </c>
      <c r="H3270" t="s">
        <v>19</v>
      </c>
      <c r="I3270" s="15" t="s">
        <v>20</v>
      </c>
      <c r="J3270" t="s">
        <v>16</v>
      </c>
      <c r="K3270" t="s">
        <v>17</v>
      </c>
      <c r="L3270" s="13">
        <v>11111111</v>
      </c>
      <c r="M3270" t="s">
        <v>4825</v>
      </c>
      <c r="S3270" t="s">
        <v>18</v>
      </c>
    </row>
    <row r="3271" spans="2:19" x14ac:dyDescent="0.25">
      <c r="B3271">
        <v>9734</v>
      </c>
      <c r="C3271" t="s">
        <v>3328</v>
      </c>
      <c r="D3271" t="s">
        <v>4812</v>
      </c>
      <c r="H3271" t="s">
        <v>19</v>
      </c>
      <c r="I3271" s="15" t="s">
        <v>20</v>
      </c>
      <c r="J3271" t="s">
        <v>16</v>
      </c>
      <c r="K3271" t="s">
        <v>17</v>
      </c>
      <c r="L3271" s="13">
        <v>11111111</v>
      </c>
      <c r="M3271" t="s">
        <v>4817</v>
      </c>
      <c r="S3271" t="s">
        <v>18</v>
      </c>
    </row>
    <row r="3272" spans="2:19" x14ac:dyDescent="0.25">
      <c r="B3272">
        <v>8803</v>
      </c>
      <c r="C3272" t="s">
        <v>3329</v>
      </c>
      <c r="D3272" t="s">
        <v>24</v>
      </c>
      <c r="H3272" t="s">
        <v>19</v>
      </c>
      <c r="I3272" s="15" t="s">
        <v>20</v>
      </c>
      <c r="J3272" t="s">
        <v>16</v>
      </c>
      <c r="K3272" t="s">
        <v>17</v>
      </c>
      <c r="L3272" s="13">
        <v>11111111</v>
      </c>
      <c r="M3272" t="s">
        <v>4824</v>
      </c>
      <c r="S3272" t="s">
        <v>18</v>
      </c>
    </row>
    <row r="3273" spans="2:19" x14ac:dyDescent="0.25">
      <c r="B3273">
        <v>12083</v>
      </c>
      <c r="C3273" t="s">
        <v>3330</v>
      </c>
      <c r="D3273" t="s">
        <v>24</v>
      </c>
      <c r="H3273" t="s">
        <v>19</v>
      </c>
      <c r="I3273" s="15" t="s">
        <v>20</v>
      </c>
      <c r="J3273" t="s">
        <v>16</v>
      </c>
      <c r="K3273" t="s">
        <v>17</v>
      </c>
      <c r="L3273" s="13">
        <v>11111111</v>
      </c>
      <c r="M3273" t="s">
        <v>4813</v>
      </c>
      <c r="S3273" t="s">
        <v>18</v>
      </c>
    </row>
    <row r="3274" spans="2:19" x14ac:dyDescent="0.25">
      <c r="B3274">
        <v>13431</v>
      </c>
      <c r="C3274" t="s">
        <v>3331</v>
      </c>
      <c r="D3274" t="s">
        <v>4812</v>
      </c>
      <c r="H3274" t="s">
        <v>19</v>
      </c>
      <c r="I3274" s="15" t="s">
        <v>20</v>
      </c>
      <c r="J3274" t="s">
        <v>16</v>
      </c>
      <c r="K3274" t="s">
        <v>17</v>
      </c>
      <c r="L3274" s="13">
        <v>11111111</v>
      </c>
      <c r="M3274" t="s">
        <v>4820</v>
      </c>
      <c r="S3274" t="s">
        <v>18</v>
      </c>
    </row>
    <row r="3275" spans="2:19" x14ac:dyDescent="0.25">
      <c r="B3275">
        <v>10655</v>
      </c>
      <c r="C3275" t="s">
        <v>3332</v>
      </c>
      <c r="D3275" t="s">
        <v>4812</v>
      </c>
      <c r="H3275" t="s">
        <v>19</v>
      </c>
      <c r="I3275" s="15" t="s">
        <v>20</v>
      </c>
      <c r="J3275" t="s">
        <v>16</v>
      </c>
      <c r="K3275" t="s">
        <v>17</v>
      </c>
      <c r="L3275" s="13">
        <v>11111111</v>
      </c>
      <c r="M3275" t="s">
        <v>4913</v>
      </c>
      <c r="S3275" t="s">
        <v>18</v>
      </c>
    </row>
    <row r="3276" spans="2:19" x14ac:dyDescent="0.25">
      <c r="B3276">
        <v>9772</v>
      </c>
      <c r="C3276" t="s">
        <v>3333</v>
      </c>
      <c r="D3276" t="s">
        <v>24</v>
      </c>
      <c r="H3276" t="s">
        <v>19</v>
      </c>
      <c r="I3276" s="15" t="s">
        <v>20</v>
      </c>
      <c r="J3276" t="s">
        <v>16</v>
      </c>
      <c r="K3276" t="s">
        <v>17</v>
      </c>
      <c r="L3276" s="13">
        <v>11111111</v>
      </c>
      <c r="M3276" t="s">
        <v>4814</v>
      </c>
      <c r="S3276" t="s">
        <v>18</v>
      </c>
    </row>
    <row r="3277" spans="2:19" x14ac:dyDescent="0.25">
      <c r="B3277">
        <v>6749</v>
      </c>
      <c r="C3277" t="s">
        <v>3334</v>
      </c>
      <c r="D3277" t="s">
        <v>24</v>
      </c>
      <c r="H3277" t="s">
        <v>19</v>
      </c>
      <c r="I3277" s="15" t="s">
        <v>20</v>
      </c>
      <c r="J3277" t="s">
        <v>16</v>
      </c>
      <c r="K3277" t="s">
        <v>17</v>
      </c>
      <c r="L3277" s="13">
        <v>11111111</v>
      </c>
      <c r="M3277" t="s">
        <v>4908</v>
      </c>
      <c r="S3277" t="s">
        <v>18</v>
      </c>
    </row>
    <row r="3278" spans="2:19" x14ac:dyDescent="0.25">
      <c r="B3278">
        <v>9537</v>
      </c>
      <c r="C3278" t="s">
        <v>2566</v>
      </c>
      <c r="D3278" t="s">
        <v>24</v>
      </c>
      <c r="H3278" t="s">
        <v>19</v>
      </c>
      <c r="I3278" s="15" t="s">
        <v>20</v>
      </c>
      <c r="J3278" t="s">
        <v>16</v>
      </c>
      <c r="K3278" t="s">
        <v>17</v>
      </c>
      <c r="L3278" s="13">
        <v>11111111</v>
      </c>
      <c r="M3278" t="s">
        <v>4836</v>
      </c>
      <c r="S3278" t="s">
        <v>18</v>
      </c>
    </row>
    <row r="3279" spans="2:19" x14ac:dyDescent="0.25">
      <c r="B3279">
        <v>5118</v>
      </c>
      <c r="C3279" t="s">
        <v>3335</v>
      </c>
      <c r="D3279" t="s">
        <v>4812</v>
      </c>
      <c r="H3279" t="s">
        <v>19</v>
      </c>
      <c r="I3279" s="15" t="s">
        <v>20</v>
      </c>
      <c r="J3279" t="s">
        <v>16</v>
      </c>
      <c r="K3279" t="s">
        <v>17</v>
      </c>
      <c r="L3279" s="13">
        <v>11111111</v>
      </c>
      <c r="M3279" t="s">
        <v>4912</v>
      </c>
      <c r="S3279" t="s">
        <v>18</v>
      </c>
    </row>
    <row r="3280" spans="2:19" x14ac:dyDescent="0.25">
      <c r="B3280">
        <v>9307</v>
      </c>
      <c r="C3280" t="s">
        <v>3336</v>
      </c>
      <c r="D3280" t="s">
        <v>4812</v>
      </c>
      <c r="H3280" t="s">
        <v>19</v>
      </c>
      <c r="I3280" s="15" t="s">
        <v>20</v>
      </c>
      <c r="J3280" t="s">
        <v>16</v>
      </c>
      <c r="K3280" t="s">
        <v>17</v>
      </c>
      <c r="L3280" s="13">
        <v>11111111</v>
      </c>
      <c r="M3280" t="s">
        <v>4825</v>
      </c>
      <c r="S3280" t="s">
        <v>18</v>
      </c>
    </row>
    <row r="3281" spans="2:19" x14ac:dyDescent="0.25">
      <c r="B3281">
        <v>10385</v>
      </c>
      <c r="C3281" t="s">
        <v>3337</v>
      </c>
      <c r="D3281" t="s">
        <v>24</v>
      </c>
      <c r="H3281" t="s">
        <v>19</v>
      </c>
      <c r="I3281" s="15" t="s">
        <v>20</v>
      </c>
      <c r="J3281" t="s">
        <v>16</v>
      </c>
      <c r="K3281" t="s">
        <v>17</v>
      </c>
      <c r="L3281" s="13">
        <v>11111111</v>
      </c>
      <c r="M3281" t="s">
        <v>4824</v>
      </c>
      <c r="S3281" t="s">
        <v>18</v>
      </c>
    </row>
    <row r="3282" spans="2:19" x14ac:dyDescent="0.25">
      <c r="B3282">
        <v>13887</v>
      </c>
      <c r="C3282" t="s">
        <v>3338</v>
      </c>
      <c r="D3282" t="s">
        <v>4812</v>
      </c>
      <c r="H3282" t="s">
        <v>19</v>
      </c>
      <c r="I3282" s="15" t="s">
        <v>20</v>
      </c>
      <c r="J3282" t="s">
        <v>16</v>
      </c>
      <c r="K3282" t="s">
        <v>17</v>
      </c>
      <c r="L3282" s="13">
        <v>11111111</v>
      </c>
      <c r="M3282" t="s">
        <v>4824</v>
      </c>
      <c r="S3282" t="s">
        <v>18</v>
      </c>
    </row>
    <row r="3283" spans="2:19" x14ac:dyDescent="0.25">
      <c r="B3283">
        <v>11263</v>
      </c>
      <c r="C3283" t="s">
        <v>3339</v>
      </c>
      <c r="D3283" t="s">
        <v>4812</v>
      </c>
      <c r="H3283" t="s">
        <v>19</v>
      </c>
      <c r="I3283" s="15" t="s">
        <v>20</v>
      </c>
      <c r="J3283" t="s">
        <v>16</v>
      </c>
      <c r="K3283" t="s">
        <v>17</v>
      </c>
      <c r="L3283" s="13">
        <v>11111111</v>
      </c>
      <c r="M3283" t="s">
        <v>4820</v>
      </c>
      <c r="S3283" t="s">
        <v>18</v>
      </c>
    </row>
    <row r="3284" spans="2:19" x14ac:dyDescent="0.25">
      <c r="B3284">
        <v>12100</v>
      </c>
      <c r="C3284" t="s">
        <v>702</v>
      </c>
      <c r="D3284" t="s">
        <v>4812</v>
      </c>
      <c r="H3284" t="s">
        <v>19</v>
      </c>
      <c r="I3284" s="15" t="s">
        <v>20</v>
      </c>
      <c r="J3284" t="s">
        <v>16</v>
      </c>
      <c r="K3284" t="s">
        <v>17</v>
      </c>
      <c r="L3284" s="13">
        <v>11111111</v>
      </c>
      <c r="M3284" t="s">
        <v>4813</v>
      </c>
      <c r="S3284" t="s">
        <v>18</v>
      </c>
    </row>
    <row r="3285" spans="2:19" x14ac:dyDescent="0.25">
      <c r="B3285">
        <v>3839</v>
      </c>
      <c r="C3285" t="s">
        <v>3340</v>
      </c>
      <c r="D3285" t="s">
        <v>4812</v>
      </c>
      <c r="H3285" t="s">
        <v>19</v>
      </c>
      <c r="I3285" s="15" t="s">
        <v>20</v>
      </c>
      <c r="J3285" t="s">
        <v>16</v>
      </c>
      <c r="K3285" t="s">
        <v>17</v>
      </c>
      <c r="L3285" s="13">
        <v>11111111</v>
      </c>
      <c r="M3285" t="s">
        <v>4813</v>
      </c>
      <c r="S3285" t="s">
        <v>18</v>
      </c>
    </row>
    <row r="3286" spans="2:19" x14ac:dyDescent="0.25">
      <c r="B3286">
        <v>7411</v>
      </c>
      <c r="C3286" t="s">
        <v>3341</v>
      </c>
      <c r="D3286" t="s">
        <v>24</v>
      </c>
      <c r="H3286" t="s">
        <v>19</v>
      </c>
      <c r="I3286" s="15" t="s">
        <v>20</v>
      </c>
      <c r="J3286" t="s">
        <v>16</v>
      </c>
      <c r="K3286" t="s">
        <v>17</v>
      </c>
      <c r="L3286" s="13">
        <v>11111111</v>
      </c>
      <c r="M3286" t="s">
        <v>4813</v>
      </c>
      <c r="S3286" t="s">
        <v>18</v>
      </c>
    </row>
    <row r="3287" spans="2:19" x14ac:dyDescent="0.25">
      <c r="B3287">
        <v>11279</v>
      </c>
      <c r="C3287" t="s">
        <v>3342</v>
      </c>
      <c r="D3287" t="s">
        <v>4812</v>
      </c>
      <c r="H3287" t="s">
        <v>19</v>
      </c>
      <c r="I3287" s="15" t="s">
        <v>20</v>
      </c>
      <c r="J3287" t="s">
        <v>16</v>
      </c>
      <c r="K3287" t="s">
        <v>17</v>
      </c>
      <c r="L3287" s="13">
        <v>11111111</v>
      </c>
      <c r="M3287" t="s">
        <v>4864</v>
      </c>
      <c r="S3287" t="s">
        <v>18</v>
      </c>
    </row>
    <row r="3288" spans="2:19" x14ac:dyDescent="0.25">
      <c r="B3288">
        <v>7531</v>
      </c>
      <c r="C3288" t="s">
        <v>3343</v>
      </c>
      <c r="D3288" t="s">
        <v>24</v>
      </c>
      <c r="H3288" t="s">
        <v>19</v>
      </c>
      <c r="I3288" s="15" t="s">
        <v>20</v>
      </c>
      <c r="J3288" t="s">
        <v>16</v>
      </c>
      <c r="K3288" t="s">
        <v>17</v>
      </c>
      <c r="L3288" s="13">
        <v>11111111</v>
      </c>
      <c r="M3288" t="s">
        <v>4817</v>
      </c>
      <c r="S3288" t="s">
        <v>18</v>
      </c>
    </row>
    <row r="3289" spans="2:19" x14ac:dyDescent="0.25">
      <c r="B3289">
        <v>12028</v>
      </c>
      <c r="C3289" t="s">
        <v>3344</v>
      </c>
      <c r="D3289" t="s">
        <v>24</v>
      </c>
      <c r="H3289" t="s">
        <v>19</v>
      </c>
      <c r="I3289" s="15" t="s">
        <v>20</v>
      </c>
      <c r="J3289" t="s">
        <v>16</v>
      </c>
      <c r="K3289" t="s">
        <v>17</v>
      </c>
      <c r="L3289" s="13">
        <v>11111111</v>
      </c>
      <c r="M3289" t="s">
        <v>4829</v>
      </c>
      <c r="S3289" t="s">
        <v>18</v>
      </c>
    </row>
    <row r="3290" spans="2:19" x14ac:dyDescent="0.25">
      <c r="B3290">
        <v>6176</v>
      </c>
      <c r="C3290" t="s">
        <v>3345</v>
      </c>
      <c r="D3290" t="s">
        <v>24</v>
      </c>
      <c r="H3290" t="s">
        <v>19</v>
      </c>
      <c r="I3290" s="15" t="s">
        <v>20</v>
      </c>
      <c r="J3290" t="s">
        <v>16</v>
      </c>
      <c r="K3290" t="s">
        <v>17</v>
      </c>
      <c r="L3290" s="13">
        <v>11111111</v>
      </c>
      <c r="M3290" t="s">
        <v>4821</v>
      </c>
      <c r="S3290" t="s">
        <v>18</v>
      </c>
    </row>
    <row r="3291" spans="2:19" x14ac:dyDescent="0.25">
      <c r="B3291">
        <v>12414</v>
      </c>
      <c r="C3291" t="s">
        <v>3346</v>
      </c>
      <c r="D3291" t="s">
        <v>24</v>
      </c>
      <c r="H3291" t="s">
        <v>19</v>
      </c>
      <c r="I3291" s="15" t="s">
        <v>20</v>
      </c>
      <c r="J3291" t="s">
        <v>16</v>
      </c>
      <c r="K3291" t="s">
        <v>17</v>
      </c>
      <c r="L3291" s="13">
        <v>11111111</v>
      </c>
      <c r="M3291" t="s">
        <v>4867</v>
      </c>
      <c r="S3291" t="s">
        <v>18</v>
      </c>
    </row>
    <row r="3292" spans="2:19" x14ac:dyDescent="0.25">
      <c r="B3292">
        <v>12868</v>
      </c>
      <c r="C3292" t="s">
        <v>3347</v>
      </c>
      <c r="D3292" t="s">
        <v>24</v>
      </c>
      <c r="H3292" t="s">
        <v>19</v>
      </c>
      <c r="I3292" s="15" t="s">
        <v>20</v>
      </c>
      <c r="J3292" t="s">
        <v>16</v>
      </c>
      <c r="K3292" t="s">
        <v>17</v>
      </c>
      <c r="L3292" s="13">
        <v>11111111</v>
      </c>
      <c r="M3292" t="s">
        <v>4813</v>
      </c>
      <c r="S3292" t="s">
        <v>18</v>
      </c>
    </row>
    <row r="3293" spans="2:19" x14ac:dyDescent="0.25">
      <c r="B3293">
        <v>7825</v>
      </c>
      <c r="C3293" t="s">
        <v>3348</v>
      </c>
      <c r="D3293" t="s">
        <v>24</v>
      </c>
      <c r="H3293" t="s">
        <v>19</v>
      </c>
      <c r="I3293" s="15" t="s">
        <v>20</v>
      </c>
      <c r="J3293" t="s">
        <v>16</v>
      </c>
      <c r="K3293" t="s">
        <v>17</v>
      </c>
      <c r="L3293" s="13">
        <v>11111111</v>
      </c>
      <c r="M3293" t="s">
        <v>5274</v>
      </c>
      <c r="S3293" t="s">
        <v>18</v>
      </c>
    </row>
    <row r="3294" spans="2:19" x14ac:dyDescent="0.25">
      <c r="B3294">
        <v>5595</v>
      </c>
      <c r="C3294" t="s">
        <v>3349</v>
      </c>
      <c r="D3294" t="s">
        <v>24</v>
      </c>
      <c r="H3294" t="s">
        <v>19</v>
      </c>
      <c r="I3294" s="15" t="s">
        <v>20</v>
      </c>
      <c r="J3294" t="s">
        <v>16</v>
      </c>
      <c r="K3294" t="s">
        <v>17</v>
      </c>
      <c r="L3294" s="13">
        <v>11111111</v>
      </c>
      <c r="M3294" t="s">
        <v>4821</v>
      </c>
      <c r="S3294" t="s">
        <v>18</v>
      </c>
    </row>
    <row r="3295" spans="2:19" x14ac:dyDescent="0.25">
      <c r="B3295">
        <v>7378</v>
      </c>
      <c r="C3295" t="s">
        <v>3350</v>
      </c>
      <c r="D3295" t="s">
        <v>24</v>
      </c>
      <c r="H3295" t="s">
        <v>19</v>
      </c>
      <c r="I3295" s="15" t="s">
        <v>20</v>
      </c>
      <c r="J3295" t="s">
        <v>16</v>
      </c>
      <c r="K3295" t="s">
        <v>17</v>
      </c>
      <c r="L3295" s="13">
        <v>11111111</v>
      </c>
      <c r="M3295" t="s">
        <v>4969</v>
      </c>
      <c r="S3295" t="s">
        <v>18</v>
      </c>
    </row>
    <row r="3296" spans="2:19" x14ac:dyDescent="0.25">
      <c r="B3296">
        <v>13603</v>
      </c>
      <c r="C3296" t="s">
        <v>3351</v>
      </c>
      <c r="D3296" t="s">
        <v>4812</v>
      </c>
      <c r="H3296" t="s">
        <v>19</v>
      </c>
      <c r="I3296" s="15" t="s">
        <v>20</v>
      </c>
      <c r="J3296" t="s">
        <v>16</v>
      </c>
      <c r="K3296" t="s">
        <v>17</v>
      </c>
      <c r="L3296" s="13">
        <v>11111111</v>
      </c>
      <c r="M3296" t="s">
        <v>4820</v>
      </c>
      <c r="S3296" t="s">
        <v>18</v>
      </c>
    </row>
    <row r="3297" spans="2:19" x14ac:dyDescent="0.25">
      <c r="B3297">
        <v>3951</v>
      </c>
      <c r="C3297" t="s">
        <v>70</v>
      </c>
      <c r="D3297" t="s">
        <v>4812</v>
      </c>
      <c r="H3297" t="s">
        <v>19</v>
      </c>
      <c r="I3297" s="15" t="s">
        <v>20</v>
      </c>
      <c r="J3297" t="s">
        <v>16</v>
      </c>
      <c r="K3297" t="s">
        <v>17</v>
      </c>
      <c r="L3297" s="13">
        <v>11111111</v>
      </c>
      <c r="M3297" t="s">
        <v>4829</v>
      </c>
      <c r="S3297" t="s">
        <v>18</v>
      </c>
    </row>
    <row r="3298" spans="2:19" x14ac:dyDescent="0.25">
      <c r="B3298">
        <v>5560</v>
      </c>
      <c r="C3298" t="s">
        <v>3352</v>
      </c>
      <c r="D3298" t="s">
        <v>24</v>
      </c>
      <c r="H3298" t="s">
        <v>19</v>
      </c>
      <c r="I3298" s="15" t="s">
        <v>20</v>
      </c>
      <c r="J3298" t="s">
        <v>16</v>
      </c>
      <c r="K3298" t="s">
        <v>17</v>
      </c>
      <c r="L3298" s="13">
        <v>11111111</v>
      </c>
      <c r="M3298" t="s">
        <v>4870</v>
      </c>
      <c r="S3298" t="s">
        <v>18</v>
      </c>
    </row>
    <row r="3299" spans="2:19" x14ac:dyDescent="0.25">
      <c r="B3299">
        <v>10892</v>
      </c>
      <c r="C3299" t="s">
        <v>3353</v>
      </c>
      <c r="D3299" t="s">
        <v>24</v>
      </c>
      <c r="H3299" t="s">
        <v>19</v>
      </c>
      <c r="I3299" s="15" t="s">
        <v>20</v>
      </c>
      <c r="J3299" t="s">
        <v>16</v>
      </c>
      <c r="K3299" t="s">
        <v>17</v>
      </c>
      <c r="L3299" s="13">
        <v>11111111</v>
      </c>
      <c r="M3299" t="s">
        <v>4937</v>
      </c>
      <c r="S3299" t="s">
        <v>18</v>
      </c>
    </row>
    <row r="3300" spans="2:19" x14ac:dyDescent="0.25">
      <c r="B3300">
        <v>5053</v>
      </c>
      <c r="C3300" t="s">
        <v>3354</v>
      </c>
      <c r="D3300" t="s">
        <v>24</v>
      </c>
      <c r="H3300" t="s">
        <v>19</v>
      </c>
      <c r="I3300" s="15" t="s">
        <v>20</v>
      </c>
      <c r="J3300" t="s">
        <v>16</v>
      </c>
      <c r="K3300" t="s">
        <v>17</v>
      </c>
      <c r="L3300" s="13">
        <v>11111111</v>
      </c>
      <c r="M3300" t="s">
        <v>4814</v>
      </c>
      <c r="S3300" t="s">
        <v>18</v>
      </c>
    </row>
    <row r="3301" spans="2:19" x14ac:dyDescent="0.25">
      <c r="B3301">
        <v>8379</v>
      </c>
      <c r="C3301" t="s">
        <v>3355</v>
      </c>
      <c r="D3301" t="s">
        <v>24</v>
      </c>
      <c r="H3301" t="s">
        <v>19</v>
      </c>
      <c r="I3301" s="15" t="s">
        <v>20</v>
      </c>
      <c r="J3301" t="s">
        <v>16</v>
      </c>
      <c r="K3301" t="s">
        <v>17</v>
      </c>
      <c r="L3301" s="13">
        <v>11111111</v>
      </c>
      <c r="M3301" t="s">
        <v>4817</v>
      </c>
      <c r="S3301" t="s">
        <v>18</v>
      </c>
    </row>
    <row r="3302" spans="2:19" x14ac:dyDescent="0.25">
      <c r="B3302">
        <v>13492</v>
      </c>
      <c r="C3302" t="s">
        <v>3356</v>
      </c>
      <c r="D3302" t="s">
        <v>24</v>
      </c>
      <c r="H3302" t="s">
        <v>19</v>
      </c>
      <c r="I3302" s="15" t="s">
        <v>20</v>
      </c>
      <c r="J3302" t="s">
        <v>16</v>
      </c>
      <c r="K3302" t="s">
        <v>17</v>
      </c>
      <c r="L3302" s="13">
        <v>11111111</v>
      </c>
      <c r="M3302" t="s">
        <v>4813</v>
      </c>
      <c r="S3302" t="s">
        <v>18</v>
      </c>
    </row>
    <row r="3303" spans="2:19" x14ac:dyDescent="0.25">
      <c r="B3303">
        <v>9160</v>
      </c>
      <c r="C3303" t="s">
        <v>3357</v>
      </c>
      <c r="D3303" t="s">
        <v>24</v>
      </c>
      <c r="H3303" t="s">
        <v>19</v>
      </c>
      <c r="I3303" s="15" t="s">
        <v>20</v>
      </c>
      <c r="J3303" t="s">
        <v>16</v>
      </c>
      <c r="K3303" t="s">
        <v>17</v>
      </c>
      <c r="L3303" s="13">
        <v>11111111</v>
      </c>
      <c r="M3303" t="s">
        <v>4982</v>
      </c>
      <c r="S3303" t="s">
        <v>18</v>
      </c>
    </row>
    <row r="3304" spans="2:19" x14ac:dyDescent="0.25">
      <c r="B3304">
        <v>8138</v>
      </c>
      <c r="C3304" t="s">
        <v>3358</v>
      </c>
      <c r="D3304" t="s">
        <v>4812</v>
      </c>
      <c r="H3304" t="s">
        <v>19</v>
      </c>
      <c r="I3304" s="15" t="s">
        <v>20</v>
      </c>
      <c r="J3304" t="s">
        <v>16</v>
      </c>
      <c r="K3304" t="s">
        <v>17</v>
      </c>
      <c r="L3304" s="13">
        <v>11111111</v>
      </c>
      <c r="M3304" t="s">
        <v>4817</v>
      </c>
      <c r="S3304" t="s">
        <v>18</v>
      </c>
    </row>
    <row r="3305" spans="2:19" x14ac:dyDescent="0.25">
      <c r="B3305">
        <v>9251</v>
      </c>
      <c r="C3305" t="s">
        <v>3359</v>
      </c>
      <c r="D3305" t="s">
        <v>4812</v>
      </c>
      <c r="H3305" t="s">
        <v>19</v>
      </c>
      <c r="I3305" s="15" t="s">
        <v>20</v>
      </c>
      <c r="J3305" t="s">
        <v>16</v>
      </c>
      <c r="K3305" t="s">
        <v>17</v>
      </c>
      <c r="L3305" s="13">
        <v>11111111</v>
      </c>
      <c r="M3305" t="s">
        <v>4817</v>
      </c>
      <c r="S3305" t="s">
        <v>18</v>
      </c>
    </row>
    <row r="3306" spans="2:19" x14ac:dyDescent="0.25">
      <c r="B3306">
        <v>7904</v>
      </c>
      <c r="C3306" t="s">
        <v>3360</v>
      </c>
      <c r="D3306" t="s">
        <v>24</v>
      </c>
      <c r="H3306" t="s">
        <v>19</v>
      </c>
      <c r="I3306" s="15" t="s">
        <v>20</v>
      </c>
      <c r="J3306" t="s">
        <v>16</v>
      </c>
      <c r="K3306" t="s">
        <v>17</v>
      </c>
      <c r="L3306" s="13">
        <v>11111111</v>
      </c>
      <c r="M3306" t="s">
        <v>4864</v>
      </c>
      <c r="S3306" t="s">
        <v>18</v>
      </c>
    </row>
    <row r="3307" spans="2:19" x14ac:dyDescent="0.25">
      <c r="B3307">
        <v>13542</v>
      </c>
      <c r="C3307" t="s">
        <v>3361</v>
      </c>
      <c r="D3307" t="s">
        <v>4812</v>
      </c>
      <c r="H3307" t="s">
        <v>19</v>
      </c>
      <c r="I3307" s="15" t="s">
        <v>20</v>
      </c>
      <c r="J3307" t="s">
        <v>16</v>
      </c>
      <c r="K3307" t="s">
        <v>17</v>
      </c>
      <c r="L3307" s="13">
        <v>11111111</v>
      </c>
      <c r="M3307" t="s">
        <v>5275</v>
      </c>
      <c r="S3307" t="s">
        <v>18</v>
      </c>
    </row>
    <row r="3308" spans="2:19" x14ac:dyDescent="0.25">
      <c r="B3308">
        <v>13781</v>
      </c>
      <c r="C3308" t="s">
        <v>3362</v>
      </c>
      <c r="D3308" t="s">
        <v>4812</v>
      </c>
      <c r="H3308" t="s">
        <v>19</v>
      </c>
      <c r="I3308" s="15" t="s">
        <v>20</v>
      </c>
      <c r="J3308" t="s">
        <v>16</v>
      </c>
      <c r="K3308" t="s">
        <v>17</v>
      </c>
      <c r="L3308" s="13">
        <v>11111111</v>
      </c>
      <c r="M3308" t="s">
        <v>4813</v>
      </c>
      <c r="S3308" t="s">
        <v>18</v>
      </c>
    </row>
    <row r="3309" spans="2:19" x14ac:dyDescent="0.25">
      <c r="B3309">
        <v>13523</v>
      </c>
      <c r="C3309" t="s">
        <v>3363</v>
      </c>
      <c r="D3309" t="s">
        <v>4812</v>
      </c>
      <c r="H3309" t="s">
        <v>19</v>
      </c>
      <c r="I3309" s="15" t="s">
        <v>20</v>
      </c>
      <c r="J3309" t="s">
        <v>16</v>
      </c>
      <c r="K3309" t="s">
        <v>17</v>
      </c>
      <c r="L3309" s="13">
        <v>11111111</v>
      </c>
      <c r="M3309" t="s">
        <v>4813</v>
      </c>
      <c r="S3309" t="s">
        <v>18</v>
      </c>
    </row>
    <row r="3310" spans="2:19" x14ac:dyDescent="0.25">
      <c r="B3310">
        <v>10898</v>
      </c>
      <c r="C3310" t="s">
        <v>3364</v>
      </c>
      <c r="D3310" t="s">
        <v>4812</v>
      </c>
      <c r="H3310" t="s">
        <v>19</v>
      </c>
      <c r="I3310" s="15" t="s">
        <v>20</v>
      </c>
      <c r="J3310" t="s">
        <v>16</v>
      </c>
      <c r="K3310" t="s">
        <v>17</v>
      </c>
      <c r="L3310" s="13">
        <v>11111111</v>
      </c>
      <c r="M3310" t="s">
        <v>4813</v>
      </c>
      <c r="S3310" t="s">
        <v>18</v>
      </c>
    </row>
    <row r="3311" spans="2:19" x14ac:dyDescent="0.25">
      <c r="B3311">
        <v>8423</v>
      </c>
      <c r="C3311" t="s">
        <v>3365</v>
      </c>
      <c r="D3311" t="s">
        <v>4812</v>
      </c>
      <c r="H3311" t="s">
        <v>19</v>
      </c>
      <c r="I3311" s="15" t="s">
        <v>20</v>
      </c>
      <c r="J3311" t="s">
        <v>16</v>
      </c>
      <c r="K3311" t="s">
        <v>17</v>
      </c>
      <c r="L3311" s="13">
        <v>11111111</v>
      </c>
      <c r="M3311" t="s">
        <v>4817</v>
      </c>
      <c r="S3311" t="s">
        <v>18</v>
      </c>
    </row>
    <row r="3312" spans="2:19" x14ac:dyDescent="0.25">
      <c r="B3312">
        <v>8070</v>
      </c>
      <c r="C3312" t="s">
        <v>3366</v>
      </c>
      <c r="D3312" t="s">
        <v>24</v>
      </c>
      <c r="H3312" t="s">
        <v>19</v>
      </c>
      <c r="I3312" s="15" t="s">
        <v>20</v>
      </c>
      <c r="J3312" t="s">
        <v>16</v>
      </c>
      <c r="K3312" t="s">
        <v>17</v>
      </c>
      <c r="L3312" s="13">
        <v>11111111</v>
      </c>
      <c r="M3312" t="s">
        <v>4821</v>
      </c>
      <c r="S3312" t="s">
        <v>18</v>
      </c>
    </row>
    <row r="3313" spans="2:19" x14ac:dyDescent="0.25">
      <c r="B3313">
        <v>7869</v>
      </c>
      <c r="C3313" t="s">
        <v>3367</v>
      </c>
      <c r="D3313" t="s">
        <v>24</v>
      </c>
      <c r="H3313" t="s">
        <v>19</v>
      </c>
      <c r="I3313" s="15" t="s">
        <v>20</v>
      </c>
      <c r="J3313" t="s">
        <v>16</v>
      </c>
      <c r="K3313" t="s">
        <v>17</v>
      </c>
      <c r="L3313" s="13">
        <v>11111111</v>
      </c>
      <c r="M3313" t="s">
        <v>4861</v>
      </c>
      <c r="S3313" t="s">
        <v>18</v>
      </c>
    </row>
    <row r="3314" spans="2:19" x14ac:dyDescent="0.25">
      <c r="B3314">
        <v>6069</v>
      </c>
      <c r="C3314" t="s">
        <v>3368</v>
      </c>
      <c r="D3314" t="s">
        <v>24</v>
      </c>
      <c r="H3314" t="s">
        <v>19</v>
      </c>
      <c r="I3314" s="15" t="s">
        <v>20</v>
      </c>
      <c r="J3314" t="s">
        <v>16</v>
      </c>
      <c r="K3314" t="s">
        <v>17</v>
      </c>
      <c r="L3314" s="13">
        <v>11111111</v>
      </c>
      <c r="M3314" t="s">
        <v>4821</v>
      </c>
      <c r="S3314" t="s">
        <v>18</v>
      </c>
    </row>
    <row r="3315" spans="2:19" x14ac:dyDescent="0.25">
      <c r="B3315">
        <v>10470</v>
      </c>
      <c r="C3315" t="s">
        <v>3369</v>
      </c>
      <c r="D3315" t="s">
        <v>4812</v>
      </c>
      <c r="H3315" t="s">
        <v>19</v>
      </c>
      <c r="I3315" s="15" t="s">
        <v>20</v>
      </c>
      <c r="J3315" t="s">
        <v>16</v>
      </c>
      <c r="K3315" t="s">
        <v>17</v>
      </c>
      <c r="L3315" s="13">
        <v>11111111</v>
      </c>
      <c r="M3315" t="s">
        <v>4813</v>
      </c>
      <c r="S3315" t="s">
        <v>18</v>
      </c>
    </row>
    <row r="3316" spans="2:19" x14ac:dyDescent="0.25">
      <c r="B3316">
        <v>7152</v>
      </c>
      <c r="C3316" t="s">
        <v>3370</v>
      </c>
      <c r="D3316" t="s">
        <v>4812</v>
      </c>
      <c r="H3316" t="s">
        <v>19</v>
      </c>
      <c r="I3316" s="15" t="s">
        <v>20</v>
      </c>
      <c r="J3316" t="s">
        <v>16</v>
      </c>
      <c r="K3316" t="s">
        <v>17</v>
      </c>
      <c r="L3316" s="13">
        <v>11111111</v>
      </c>
      <c r="M3316" t="s">
        <v>4817</v>
      </c>
      <c r="S3316" t="s">
        <v>18</v>
      </c>
    </row>
    <row r="3317" spans="2:19" x14ac:dyDescent="0.25">
      <c r="B3317">
        <v>6233</v>
      </c>
      <c r="C3317" t="s">
        <v>3371</v>
      </c>
      <c r="D3317" t="s">
        <v>4812</v>
      </c>
      <c r="H3317" t="s">
        <v>19</v>
      </c>
      <c r="I3317" s="15" t="s">
        <v>20</v>
      </c>
      <c r="J3317" t="s">
        <v>16</v>
      </c>
      <c r="K3317" t="s">
        <v>17</v>
      </c>
      <c r="L3317" s="13">
        <v>11111111</v>
      </c>
      <c r="M3317" t="s">
        <v>4825</v>
      </c>
      <c r="S3317" t="s">
        <v>18</v>
      </c>
    </row>
    <row r="3318" spans="2:19" x14ac:dyDescent="0.25">
      <c r="B3318">
        <v>10331</v>
      </c>
      <c r="C3318" t="s">
        <v>384</v>
      </c>
      <c r="D3318" t="s">
        <v>4812</v>
      </c>
      <c r="H3318" t="s">
        <v>19</v>
      </c>
      <c r="I3318" s="15" t="s">
        <v>20</v>
      </c>
      <c r="J3318" t="s">
        <v>16</v>
      </c>
      <c r="K3318" t="s">
        <v>17</v>
      </c>
      <c r="L3318" s="13">
        <v>11111111</v>
      </c>
      <c r="M3318" t="s">
        <v>4824</v>
      </c>
      <c r="S3318" t="s">
        <v>18</v>
      </c>
    </row>
    <row r="3319" spans="2:19" x14ac:dyDescent="0.25">
      <c r="B3319">
        <v>7936</v>
      </c>
      <c r="C3319" t="s">
        <v>3372</v>
      </c>
      <c r="D3319" t="s">
        <v>4812</v>
      </c>
      <c r="H3319" t="s">
        <v>19</v>
      </c>
      <c r="I3319" s="15" t="s">
        <v>20</v>
      </c>
      <c r="J3319" t="s">
        <v>16</v>
      </c>
      <c r="K3319" t="s">
        <v>17</v>
      </c>
      <c r="L3319" s="13">
        <v>11111111</v>
      </c>
      <c r="M3319" t="s">
        <v>4825</v>
      </c>
      <c r="S3319" t="s">
        <v>18</v>
      </c>
    </row>
    <row r="3320" spans="2:19" x14ac:dyDescent="0.25">
      <c r="B3320">
        <v>11446</v>
      </c>
      <c r="C3320" t="s">
        <v>3373</v>
      </c>
      <c r="D3320" t="s">
        <v>24</v>
      </c>
      <c r="H3320" t="s">
        <v>19</v>
      </c>
      <c r="I3320" s="15" t="s">
        <v>20</v>
      </c>
      <c r="J3320" t="s">
        <v>16</v>
      </c>
      <c r="K3320" t="s">
        <v>17</v>
      </c>
      <c r="L3320" s="13">
        <v>11111111</v>
      </c>
      <c r="M3320" t="s">
        <v>4837</v>
      </c>
      <c r="S3320" t="s">
        <v>18</v>
      </c>
    </row>
    <row r="3321" spans="2:19" x14ac:dyDescent="0.25">
      <c r="B3321">
        <v>10352</v>
      </c>
      <c r="C3321" t="s">
        <v>3374</v>
      </c>
      <c r="D3321" t="s">
        <v>24</v>
      </c>
      <c r="H3321" t="s">
        <v>19</v>
      </c>
      <c r="I3321" s="15" t="s">
        <v>20</v>
      </c>
      <c r="J3321" t="s">
        <v>16</v>
      </c>
      <c r="K3321" t="s">
        <v>17</v>
      </c>
      <c r="L3321" s="13">
        <v>11111111</v>
      </c>
      <c r="M3321" t="s">
        <v>4813</v>
      </c>
      <c r="S3321" t="s">
        <v>18</v>
      </c>
    </row>
    <row r="3322" spans="2:19" x14ac:dyDescent="0.25">
      <c r="B3322">
        <v>10214</v>
      </c>
      <c r="C3322" t="s">
        <v>3375</v>
      </c>
      <c r="D3322" t="s">
        <v>24</v>
      </c>
      <c r="H3322" t="s">
        <v>19</v>
      </c>
      <c r="I3322" s="15" t="s">
        <v>20</v>
      </c>
      <c r="J3322" t="s">
        <v>16</v>
      </c>
      <c r="K3322" t="s">
        <v>17</v>
      </c>
      <c r="L3322" s="13">
        <v>11111111</v>
      </c>
      <c r="M3322" t="s">
        <v>4890</v>
      </c>
      <c r="S3322" t="s">
        <v>18</v>
      </c>
    </row>
    <row r="3323" spans="2:19" x14ac:dyDescent="0.25">
      <c r="B3323">
        <v>10236</v>
      </c>
      <c r="C3323" t="s">
        <v>3376</v>
      </c>
      <c r="D3323" t="s">
        <v>4812</v>
      </c>
      <c r="H3323" t="s">
        <v>19</v>
      </c>
      <c r="I3323" s="15" t="s">
        <v>20</v>
      </c>
      <c r="J3323" t="s">
        <v>16</v>
      </c>
      <c r="K3323" t="s">
        <v>17</v>
      </c>
      <c r="L3323" s="13">
        <v>11111111</v>
      </c>
      <c r="M3323" t="s">
        <v>4824</v>
      </c>
      <c r="S3323" t="s">
        <v>18</v>
      </c>
    </row>
    <row r="3324" spans="2:19" x14ac:dyDescent="0.25">
      <c r="B3324">
        <v>4970</v>
      </c>
      <c r="C3324" t="s">
        <v>3377</v>
      </c>
      <c r="D3324" t="s">
        <v>24</v>
      </c>
      <c r="H3324" t="s">
        <v>19</v>
      </c>
      <c r="I3324" s="15" t="s">
        <v>20</v>
      </c>
      <c r="J3324" t="s">
        <v>16</v>
      </c>
      <c r="K3324" t="s">
        <v>17</v>
      </c>
      <c r="L3324" s="13">
        <v>11111111</v>
      </c>
      <c r="M3324" t="s">
        <v>4825</v>
      </c>
      <c r="S3324" t="s">
        <v>18</v>
      </c>
    </row>
    <row r="3325" spans="2:19" x14ac:dyDescent="0.25">
      <c r="B3325">
        <v>6935</v>
      </c>
      <c r="C3325" t="s">
        <v>3378</v>
      </c>
      <c r="D3325" t="s">
        <v>4812</v>
      </c>
      <c r="H3325" t="s">
        <v>19</v>
      </c>
      <c r="I3325" s="15" t="s">
        <v>20</v>
      </c>
      <c r="J3325" t="s">
        <v>16</v>
      </c>
      <c r="K3325" t="s">
        <v>17</v>
      </c>
      <c r="L3325" s="13">
        <v>11111111</v>
      </c>
      <c r="M3325" t="s">
        <v>4930</v>
      </c>
      <c r="S3325" t="s">
        <v>18</v>
      </c>
    </row>
    <row r="3326" spans="2:19" x14ac:dyDescent="0.25">
      <c r="B3326">
        <v>11771</v>
      </c>
      <c r="C3326" t="s">
        <v>3379</v>
      </c>
      <c r="D3326" t="s">
        <v>24</v>
      </c>
      <c r="H3326" t="s">
        <v>19</v>
      </c>
      <c r="I3326" s="15" t="s">
        <v>20</v>
      </c>
      <c r="J3326" t="s">
        <v>16</v>
      </c>
      <c r="K3326" t="s">
        <v>17</v>
      </c>
      <c r="L3326" s="13">
        <v>11111111</v>
      </c>
      <c r="M3326" t="s">
        <v>4839</v>
      </c>
      <c r="S3326" t="s">
        <v>18</v>
      </c>
    </row>
    <row r="3327" spans="2:19" x14ac:dyDescent="0.25">
      <c r="B3327">
        <v>8313</v>
      </c>
      <c r="C3327" t="s">
        <v>3380</v>
      </c>
      <c r="D3327" t="s">
        <v>24</v>
      </c>
      <c r="H3327" t="s">
        <v>19</v>
      </c>
      <c r="I3327" s="15" t="s">
        <v>20</v>
      </c>
      <c r="J3327" t="s">
        <v>16</v>
      </c>
      <c r="K3327" t="s">
        <v>17</v>
      </c>
      <c r="L3327" s="13">
        <v>11111111</v>
      </c>
      <c r="M3327" t="s">
        <v>4813</v>
      </c>
      <c r="S3327" t="s">
        <v>18</v>
      </c>
    </row>
    <row r="3328" spans="2:19" x14ac:dyDescent="0.25">
      <c r="B3328">
        <v>10336</v>
      </c>
      <c r="C3328" t="s">
        <v>3381</v>
      </c>
      <c r="D3328" t="s">
        <v>4812</v>
      </c>
      <c r="H3328" t="s">
        <v>19</v>
      </c>
      <c r="I3328" s="15" t="s">
        <v>20</v>
      </c>
      <c r="J3328" t="s">
        <v>16</v>
      </c>
      <c r="K3328" t="s">
        <v>17</v>
      </c>
      <c r="L3328" s="13">
        <v>11111111</v>
      </c>
      <c r="M3328" t="s">
        <v>4890</v>
      </c>
      <c r="S3328" t="s">
        <v>18</v>
      </c>
    </row>
    <row r="3329" spans="2:19" x14ac:dyDescent="0.25">
      <c r="B3329">
        <v>8848</v>
      </c>
      <c r="C3329" t="s">
        <v>265</v>
      </c>
      <c r="D3329" t="s">
        <v>4812</v>
      </c>
      <c r="H3329" t="s">
        <v>19</v>
      </c>
      <c r="I3329" s="15" t="s">
        <v>20</v>
      </c>
      <c r="J3329" t="s">
        <v>16</v>
      </c>
      <c r="K3329" t="s">
        <v>17</v>
      </c>
      <c r="L3329" s="13">
        <v>11111111</v>
      </c>
      <c r="M3329" t="s">
        <v>4901</v>
      </c>
      <c r="S3329" t="s">
        <v>18</v>
      </c>
    </row>
    <row r="3330" spans="2:19" x14ac:dyDescent="0.25">
      <c r="B3330">
        <v>6852</v>
      </c>
      <c r="C3330" t="s">
        <v>3382</v>
      </c>
      <c r="D3330" t="s">
        <v>4812</v>
      </c>
      <c r="H3330" t="s">
        <v>19</v>
      </c>
      <c r="I3330" s="15" t="s">
        <v>20</v>
      </c>
      <c r="J3330" t="s">
        <v>16</v>
      </c>
      <c r="K3330" t="s">
        <v>17</v>
      </c>
      <c r="L3330" s="13">
        <v>11111111</v>
      </c>
      <c r="M3330" t="s">
        <v>4825</v>
      </c>
      <c r="S3330" t="s">
        <v>18</v>
      </c>
    </row>
    <row r="3331" spans="2:19" x14ac:dyDescent="0.25">
      <c r="B3331">
        <v>7012</v>
      </c>
      <c r="C3331" t="s">
        <v>3383</v>
      </c>
      <c r="D3331" t="s">
        <v>24</v>
      </c>
      <c r="H3331" t="s">
        <v>19</v>
      </c>
      <c r="I3331" s="15" t="s">
        <v>20</v>
      </c>
      <c r="J3331" t="s">
        <v>16</v>
      </c>
      <c r="K3331" t="s">
        <v>17</v>
      </c>
      <c r="L3331" s="13">
        <v>11111111</v>
      </c>
      <c r="M3331" t="s">
        <v>4941</v>
      </c>
      <c r="S3331" t="s">
        <v>18</v>
      </c>
    </row>
    <row r="3332" spans="2:19" x14ac:dyDescent="0.25">
      <c r="B3332">
        <v>7008</v>
      </c>
      <c r="C3332" t="s">
        <v>3384</v>
      </c>
      <c r="D3332" t="s">
        <v>24</v>
      </c>
      <c r="H3332" t="s">
        <v>19</v>
      </c>
      <c r="I3332" s="15" t="s">
        <v>20</v>
      </c>
      <c r="J3332" t="s">
        <v>16</v>
      </c>
      <c r="K3332" t="s">
        <v>17</v>
      </c>
      <c r="L3332" s="13">
        <v>11111111</v>
      </c>
      <c r="M3332" t="s">
        <v>4819</v>
      </c>
      <c r="S3332" t="s">
        <v>18</v>
      </c>
    </row>
    <row r="3333" spans="2:19" x14ac:dyDescent="0.25">
      <c r="B3333">
        <v>8742</v>
      </c>
      <c r="C3333" t="s">
        <v>297</v>
      </c>
      <c r="D3333" t="s">
        <v>4812</v>
      </c>
      <c r="H3333" t="s">
        <v>19</v>
      </c>
      <c r="I3333" s="15" t="s">
        <v>20</v>
      </c>
      <c r="J3333" t="s">
        <v>16</v>
      </c>
      <c r="K3333" t="s">
        <v>17</v>
      </c>
      <c r="L3333" s="13">
        <v>11111111</v>
      </c>
      <c r="M3333" t="s">
        <v>4975</v>
      </c>
      <c r="S3333" t="s">
        <v>18</v>
      </c>
    </row>
    <row r="3334" spans="2:19" x14ac:dyDescent="0.25">
      <c r="B3334">
        <v>12064</v>
      </c>
      <c r="C3334" t="s">
        <v>3385</v>
      </c>
      <c r="D3334" t="s">
        <v>24</v>
      </c>
      <c r="H3334" t="s">
        <v>19</v>
      </c>
      <c r="I3334" s="15" t="s">
        <v>20</v>
      </c>
      <c r="J3334" t="s">
        <v>16</v>
      </c>
      <c r="K3334" t="s">
        <v>17</v>
      </c>
      <c r="L3334" s="13">
        <v>11111111</v>
      </c>
      <c r="M3334" t="s">
        <v>4867</v>
      </c>
      <c r="S3334" t="s">
        <v>18</v>
      </c>
    </row>
    <row r="3335" spans="2:19" x14ac:dyDescent="0.25">
      <c r="B3335">
        <v>13575</v>
      </c>
      <c r="C3335" t="s">
        <v>3386</v>
      </c>
      <c r="D3335" t="s">
        <v>4812</v>
      </c>
      <c r="H3335" t="s">
        <v>19</v>
      </c>
      <c r="I3335" s="15" t="s">
        <v>20</v>
      </c>
      <c r="J3335" t="s">
        <v>16</v>
      </c>
      <c r="K3335" t="s">
        <v>17</v>
      </c>
      <c r="L3335" s="13">
        <v>11111111</v>
      </c>
      <c r="M3335" t="s">
        <v>4820</v>
      </c>
      <c r="S3335" t="s">
        <v>18</v>
      </c>
    </row>
    <row r="3336" spans="2:19" x14ac:dyDescent="0.25">
      <c r="B3336">
        <v>11747</v>
      </c>
      <c r="C3336" t="s">
        <v>3387</v>
      </c>
      <c r="D3336" t="s">
        <v>4812</v>
      </c>
      <c r="H3336" t="s">
        <v>19</v>
      </c>
      <c r="I3336" s="15" t="s">
        <v>20</v>
      </c>
      <c r="J3336" t="s">
        <v>16</v>
      </c>
      <c r="K3336" t="s">
        <v>17</v>
      </c>
      <c r="L3336" s="13">
        <v>11111111</v>
      </c>
      <c r="M3336" t="s">
        <v>5276</v>
      </c>
      <c r="S3336" t="s">
        <v>18</v>
      </c>
    </row>
    <row r="3337" spans="2:19" x14ac:dyDescent="0.25">
      <c r="B3337">
        <v>8784</v>
      </c>
      <c r="C3337" t="s">
        <v>3388</v>
      </c>
      <c r="D3337" t="s">
        <v>4812</v>
      </c>
      <c r="H3337" t="s">
        <v>19</v>
      </c>
      <c r="I3337" s="15" t="s">
        <v>20</v>
      </c>
      <c r="J3337" t="s">
        <v>16</v>
      </c>
      <c r="K3337" t="s">
        <v>17</v>
      </c>
      <c r="L3337" s="13">
        <v>11111111</v>
      </c>
      <c r="M3337" t="s">
        <v>5277</v>
      </c>
      <c r="S3337" t="s">
        <v>18</v>
      </c>
    </row>
    <row r="3338" spans="2:19" x14ac:dyDescent="0.25">
      <c r="B3338">
        <v>10051</v>
      </c>
      <c r="C3338" t="s">
        <v>3337</v>
      </c>
      <c r="D3338" t="s">
        <v>4812</v>
      </c>
      <c r="H3338" t="s">
        <v>19</v>
      </c>
      <c r="I3338" s="15" t="s">
        <v>20</v>
      </c>
      <c r="J3338" t="s">
        <v>16</v>
      </c>
      <c r="K3338" t="s">
        <v>17</v>
      </c>
      <c r="L3338" s="13">
        <v>11111111</v>
      </c>
      <c r="M3338" t="s">
        <v>4824</v>
      </c>
      <c r="S3338" t="s">
        <v>18</v>
      </c>
    </row>
    <row r="3339" spans="2:19" x14ac:dyDescent="0.25">
      <c r="B3339">
        <v>5285</v>
      </c>
      <c r="C3339" t="s">
        <v>3389</v>
      </c>
      <c r="D3339" t="s">
        <v>24</v>
      </c>
      <c r="H3339" t="s">
        <v>19</v>
      </c>
      <c r="I3339" s="15" t="s">
        <v>20</v>
      </c>
      <c r="J3339" t="s">
        <v>16</v>
      </c>
      <c r="K3339" t="s">
        <v>17</v>
      </c>
      <c r="L3339" s="13">
        <v>11111111</v>
      </c>
      <c r="M3339" t="s">
        <v>4987</v>
      </c>
      <c r="S3339" t="s">
        <v>18</v>
      </c>
    </row>
    <row r="3340" spans="2:19" x14ac:dyDescent="0.25">
      <c r="B3340">
        <v>7193</v>
      </c>
      <c r="C3340" t="s">
        <v>3390</v>
      </c>
      <c r="D3340" t="s">
        <v>24</v>
      </c>
      <c r="H3340" t="s">
        <v>19</v>
      </c>
      <c r="I3340" s="15" t="s">
        <v>20</v>
      </c>
      <c r="J3340" t="s">
        <v>16</v>
      </c>
      <c r="K3340" t="s">
        <v>17</v>
      </c>
      <c r="L3340" s="13">
        <v>11111111</v>
      </c>
      <c r="M3340" t="s">
        <v>4824</v>
      </c>
      <c r="S3340" t="s">
        <v>18</v>
      </c>
    </row>
    <row r="3341" spans="2:19" x14ac:dyDescent="0.25">
      <c r="B3341">
        <v>13184</v>
      </c>
      <c r="C3341" t="s">
        <v>3391</v>
      </c>
      <c r="D3341" t="s">
        <v>4812</v>
      </c>
      <c r="H3341" t="s">
        <v>19</v>
      </c>
      <c r="I3341" s="15" t="s">
        <v>20</v>
      </c>
      <c r="J3341" t="s">
        <v>16</v>
      </c>
      <c r="K3341" t="s">
        <v>17</v>
      </c>
      <c r="L3341" s="13">
        <v>11111111</v>
      </c>
      <c r="M3341" t="s">
        <v>4835</v>
      </c>
      <c r="S3341" t="s">
        <v>18</v>
      </c>
    </row>
    <row r="3342" spans="2:19" x14ac:dyDescent="0.25">
      <c r="B3342">
        <v>6237</v>
      </c>
      <c r="C3342" t="s">
        <v>3392</v>
      </c>
      <c r="D3342" t="s">
        <v>4812</v>
      </c>
      <c r="H3342" t="s">
        <v>19</v>
      </c>
      <c r="I3342" s="15" t="s">
        <v>20</v>
      </c>
      <c r="J3342" t="s">
        <v>16</v>
      </c>
      <c r="K3342" t="s">
        <v>17</v>
      </c>
      <c r="L3342" s="13">
        <v>11111111</v>
      </c>
      <c r="M3342" t="s">
        <v>4887</v>
      </c>
      <c r="S3342" t="s">
        <v>18</v>
      </c>
    </row>
    <row r="3343" spans="2:19" x14ac:dyDescent="0.25">
      <c r="B3343">
        <v>12279</v>
      </c>
      <c r="C3343" t="s">
        <v>3393</v>
      </c>
      <c r="D3343" t="s">
        <v>24</v>
      </c>
      <c r="H3343" t="s">
        <v>19</v>
      </c>
      <c r="I3343" s="15" t="s">
        <v>20</v>
      </c>
      <c r="J3343" t="s">
        <v>16</v>
      </c>
      <c r="K3343" t="s">
        <v>17</v>
      </c>
      <c r="L3343" s="13">
        <v>11111111</v>
      </c>
      <c r="M3343" t="s">
        <v>4820</v>
      </c>
      <c r="S3343" t="s">
        <v>18</v>
      </c>
    </row>
    <row r="3344" spans="2:19" x14ac:dyDescent="0.25">
      <c r="B3344">
        <v>9930</v>
      </c>
      <c r="C3344" t="s">
        <v>3394</v>
      </c>
      <c r="D3344" t="s">
        <v>24</v>
      </c>
      <c r="H3344" t="s">
        <v>19</v>
      </c>
      <c r="I3344" s="15" t="s">
        <v>20</v>
      </c>
      <c r="J3344" t="s">
        <v>16</v>
      </c>
      <c r="K3344" t="s">
        <v>17</v>
      </c>
      <c r="L3344" s="13">
        <v>11111111</v>
      </c>
      <c r="M3344" t="s">
        <v>4817</v>
      </c>
      <c r="S3344" t="s">
        <v>18</v>
      </c>
    </row>
    <row r="3345" spans="2:19" x14ac:dyDescent="0.25">
      <c r="B3345">
        <v>7358</v>
      </c>
      <c r="C3345" t="s">
        <v>3395</v>
      </c>
      <c r="D3345" t="s">
        <v>24</v>
      </c>
      <c r="H3345" t="s">
        <v>19</v>
      </c>
      <c r="I3345" s="15" t="s">
        <v>20</v>
      </c>
      <c r="J3345" t="s">
        <v>16</v>
      </c>
      <c r="K3345" t="s">
        <v>17</v>
      </c>
      <c r="L3345" s="13">
        <v>11111111</v>
      </c>
      <c r="M3345" t="s">
        <v>5278</v>
      </c>
      <c r="S3345" t="s">
        <v>18</v>
      </c>
    </row>
    <row r="3346" spans="2:19" x14ac:dyDescent="0.25">
      <c r="B3346">
        <v>12442</v>
      </c>
      <c r="C3346" t="s">
        <v>3396</v>
      </c>
      <c r="D3346" t="s">
        <v>4812</v>
      </c>
      <c r="H3346" t="s">
        <v>19</v>
      </c>
      <c r="I3346" s="15" t="s">
        <v>20</v>
      </c>
      <c r="J3346" t="s">
        <v>16</v>
      </c>
      <c r="K3346" t="s">
        <v>17</v>
      </c>
      <c r="L3346" s="13">
        <v>11111111</v>
      </c>
      <c r="M3346" t="s">
        <v>4817</v>
      </c>
      <c r="S3346" t="s">
        <v>18</v>
      </c>
    </row>
    <row r="3347" spans="2:19" x14ac:dyDescent="0.25">
      <c r="B3347">
        <v>6115</v>
      </c>
      <c r="C3347" t="s">
        <v>3397</v>
      </c>
      <c r="D3347" t="s">
        <v>24</v>
      </c>
      <c r="H3347" t="s">
        <v>19</v>
      </c>
      <c r="I3347" s="15" t="s">
        <v>20</v>
      </c>
      <c r="J3347" t="s">
        <v>16</v>
      </c>
      <c r="K3347" t="s">
        <v>17</v>
      </c>
      <c r="L3347" s="13">
        <v>11111111</v>
      </c>
      <c r="M3347" t="s">
        <v>4900</v>
      </c>
      <c r="S3347" t="s">
        <v>18</v>
      </c>
    </row>
    <row r="3348" spans="2:19" x14ac:dyDescent="0.25">
      <c r="B3348">
        <v>9330</v>
      </c>
      <c r="C3348" t="s">
        <v>346</v>
      </c>
      <c r="D3348" t="s">
        <v>24</v>
      </c>
      <c r="H3348" t="s">
        <v>19</v>
      </c>
      <c r="I3348" s="15" t="s">
        <v>20</v>
      </c>
      <c r="J3348" t="s">
        <v>16</v>
      </c>
      <c r="K3348" t="s">
        <v>17</v>
      </c>
      <c r="L3348" s="13">
        <v>11111111</v>
      </c>
      <c r="M3348" t="s">
        <v>4834</v>
      </c>
      <c r="S3348" t="s">
        <v>18</v>
      </c>
    </row>
    <row r="3349" spans="2:19" x14ac:dyDescent="0.25">
      <c r="B3349">
        <v>5438</v>
      </c>
      <c r="C3349" t="s">
        <v>3398</v>
      </c>
      <c r="D3349" t="s">
        <v>24</v>
      </c>
      <c r="H3349" t="s">
        <v>19</v>
      </c>
      <c r="I3349" s="15" t="s">
        <v>20</v>
      </c>
      <c r="J3349" t="s">
        <v>16</v>
      </c>
      <c r="K3349" t="s">
        <v>17</v>
      </c>
      <c r="L3349" s="13">
        <v>11111111</v>
      </c>
      <c r="M3349" t="s">
        <v>4904</v>
      </c>
      <c r="S3349" t="s">
        <v>18</v>
      </c>
    </row>
    <row r="3350" spans="2:19" x14ac:dyDescent="0.25">
      <c r="B3350">
        <v>7252</v>
      </c>
      <c r="C3350" t="s">
        <v>3399</v>
      </c>
      <c r="D3350" t="s">
        <v>4812</v>
      </c>
      <c r="H3350" t="s">
        <v>19</v>
      </c>
      <c r="I3350" s="15" t="s">
        <v>20</v>
      </c>
      <c r="J3350" t="s">
        <v>16</v>
      </c>
      <c r="K3350" t="s">
        <v>17</v>
      </c>
      <c r="L3350" s="13">
        <v>11111111</v>
      </c>
      <c r="M3350" t="s">
        <v>4826</v>
      </c>
      <c r="S3350" t="s">
        <v>18</v>
      </c>
    </row>
    <row r="3351" spans="2:19" x14ac:dyDescent="0.25">
      <c r="B3351">
        <v>8208</v>
      </c>
      <c r="C3351" t="s">
        <v>3400</v>
      </c>
      <c r="D3351" t="s">
        <v>24</v>
      </c>
      <c r="H3351" t="s">
        <v>19</v>
      </c>
      <c r="I3351" s="15" t="s">
        <v>20</v>
      </c>
      <c r="J3351" t="s">
        <v>16</v>
      </c>
      <c r="K3351" t="s">
        <v>17</v>
      </c>
      <c r="L3351" s="13">
        <v>11111111</v>
      </c>
      <c r="M3351" t="s">
        <v>4855</v>
      </c>
      <c r="S3351" t="s">
        <v>18</v>
      </c>
    </row>
    <row r="3352" spans="2:19" x14ac:dyDescent="0.25">
      <c r="B3352">
        <v>12220</v>
      </c>
      <c r="C3352" t="s">
        <v>243</v>
      </c>
      <c r="D3352" t="s">
        <v>24</v>
      </c>
      <c r="H3352" t="s">
        <v>19</v>
      </c>
      <c r="I3352" s="15" t="s">
        <v>20</v>
      </c>
      <c r="J3352" t="s">
        <v>16</v>
      </c>
      <c r="K3352" t="s">
        <v>17</v>
      </c>
      <c r="L3352" s="13">
        <v>11111111</v>
      </c>
      <c r="M3352" t="s">
        <v>4817</v>
      </c>
      <c r="S3352" t="s">
        <v>18</v>
      </c>
    </row>
    <row r="3353" spans="2:19" x14ac:dyDescent="0.25">
      <c r="B3353">
        <v>11382</v>
      </c>
      <c r="C3353" t="s">
        <v>343</v>
      </c>
      <c r="D3353" t="s">
        <v>4812</v>
      </c>
      <c r="H3353" t="s">
        <v>19</v>
      </c>
      <c r="I3353" s="15" t="s">
        <v>20</v>
      </c>
      <c r="J3353" t="s">
        <v>16</v>
      </c>
      <c r="K3353" t="s">
        <v>17</v>
      </c>
      <c r="L3353" s="13">
        <v>11111111</v>
      </c>
      <c r="M3353" t="s">
        <v>4820</v>
      </c>
      <c r="S3353" t="s">
        <v>18</v>
      </c>
    </row>
    <row r="3354" spans="2:19" x14ac:dyDescent="0.25">
      <c r="B3354">
        <v>13083</v>
      </c>
      <c r="C3354" t="s">
        <v>3401</v>
      </c>
      <c r="D3354" t="s">
        <v>4812</v>
      </c>
      <c r="H3354" t="s">
        <v>19</v>
      </c>
      <c r="I3354" s="15" t="s">
        <v>20</v>
      </c>
      <c r="J3354" t="s">
        <v>16</v>
      </c>
      <c r="K3354" t="s">
        <v>17</v>
      </c>
      <c r="L3354" s="13">
        <v>11111111</v>
      </c>
      <c r="M3354" t="s">
        <v>4813</v>
      </c>
      <c r="S3354" t="s">
        <v>18</v>
      </c>
    </row>
    <row r="3355" spans="2:19" x14ac:dyDescent="0.25">
      <c r="B3355">
        <v>5562</v>
      </c>
      <c r="C3355" t="s">
        <v>3402</v>
      </c>
      <c r="D3355" t="s">
        <v>4812</v>
      </c>
      <c r="H3355" t="s">
        <v>19</v>
      </c>
      <c r="I3355" s="15" t="s">
        <v>20</v>
      </c>
      <c r="J3355" t="s">
        <v>16</v>
      </c>
      <c r="K3355" t="s">
        <v>17</v>
      </c>
      <c r="L3355" s="13">
        <v>11111111</v>
      </c>
      <c r="M3355" t="s">
        <v>4817</v>
      </c>
      <c r="S3355" t="s">
        <v>18</v>
      </c>
    </row>
    <row r="3356" spans="2:19" x14ac:dyDescent="0.25">
      <c r="B3356">
        <v>13978</v>
      </c>
      <c r="C3356" t="s">
        <v>3403</v>
      </c>
      <c r="D3356" t="s">
        <v>4812</v>
      </c>
      <c r="H3356" t="s">
        <v>19</v>
      </c>
      <c r="I3356" s="15" t="s">
        <v>20</v>
      </c>
      <c r="J3356" t="s">
        <v>16</v>
      </c>
      <c r="K3356" t="s">
        <v>17</v>
      </c>
      <c r="L3356" s="13">
        <v>11111111</v>
      </c>
      <c r="M3356" t="s">
        <v>4824</v>
      </c>
      <c r="S3356" t="s">
        <v>18</v>
      </c>
    </row>
    <row r="3357" spans="2:19" x14ac:dyDescent="0.25">
      <c r="B3357">
        <v>12134</v>
      </c>
      <c r="C3357" t="s">
        <v>3404</v>
      </c>
      <c r="D3357" t="s">
        <v>24</v>
      </c>
      <c r="H3357" t="s">
        <v>19</v>
      </c>
      <c r="I3357" s="15" t="s">
        <v>20</v>
      </c>
      <c r="J3357" t="s">
        <v>16</v>
      </c>
      <c r="K3357" t="s">
        <v>17</v>
      </c>
      <c r="L3357" s="13">
        <v>11111111</v>
      </c>
      <c r="M3357" t="s">
        <v>4876</v>
      </c>
      <c r="S3357" t="s">
        <v>18</v>
      </c>
    </row>
    <row r="3358" spans="2:19" x14ac:dyDescent="0.25">
      <c r="B3358">
        <v>1422</v>
      </c>
      <c r="C3358" t="s">
        <v>117</v>
      </c>
      <c r="D3358" t="s">
        <v>24</v>
      </c>
      <c r="H3358" t="s">
        <v>19</v>
      </c>
      <c r="I3358" s="15" t="s">
        <v>20</v>
      </c>
      <c r="J3358" t="s">
        <v>16</v>
      </c>
      <c r="K3358" t="s">
        <v>17</v>
      </c>
      <c r="L3358" s="13">
        <v>11111111</v>
      </c>
      <c r="M3358" t="s">
        <v>4817</v>
      </c>
      <c r="S3358" t="s">
        <v>18</v>
      </c>
    </row>
    <row r="3359" spans="2:19" x14ac:dyDescent="0.25">
      <c r="B3359">
        <v>11048</v>
      </c>
      <c r="C3359" t="s">
        <v>3405</v>
      </c>
      <c r="D3359" t="s">
        <v>4812</v>
      </c>
      <c r="H3359" t="s">
        <v>19</v>
      </c>
      <c r="I3359" s="15" t="s">
        <v>20</v>
      </c>
      <c r="J3359" t="s">
        <v>16</v>
      </c>
      <c r="K3359" t="s">
        <v>17</v>
      </c>
      <c r="L3359" s="13">
        <v>11111111</v>
      </c>
      <c r="M3359" t="s">
        <v>4820</v>
      </c>
      <c r="S3359" t="s">
        <v>18</v>
      </c>
    </row>
    <row r="3360" spans="2:19" x14ac:dyDescent="0.25">
      <c r="B3360">
        <v>7290</v>
      </c>
      <c r="C3360" t="s">
        <v>3406</v>
      </c>
      <c r="D3360" t="s">
        <v>24</v>
      </c>
      <c r="H3360" t="s">
        <v>19</v>
      </c>
      <c r="I3360" s="15" t="s">
        <v>20</v>
      </c>
      <c r="J3360" t="s">
        <v>16</v>
      </c>
      <c r="K3360" t="s">
        <v>17</v>
      </c>
      <c r="L3360" s="13">
        <v>11111111</v>
      </c>
      <c r="M3360" t="s">
        <v>4829</v>
      </c>
      <c r="S3360" t="s">
        <v>18</v>
      </c>
    </row>
    <row r="3361" spans="2:19" x14ac:dyDescent="0.25">
      <c r="B3361">
        <v>10549</v>
      </c>
      <c r="C3361" t="s">
        <v>418</v>
      </c>
      <c r="D3361" t="s">
        <v>4812</v>
      </c>
      <c r="H3361" t="s">
        <v>19</v>
      </c>
      <c r="I3361" s="15" t="s">
        <v>20</v>
      </c>
      <c r="J3361" t="s">
        <v>16</v>
      </c>
      <c r="K3361" t="s">
        <v>17</v>
      </c>
      <c r="L3361" s="13">
        <v>11111111</v>
      </c>
      <c r="M3361" t="s">
        <v>4828</v>
      </c>
      <c r="S3361" t="s">
        <v>18</v>
      </c>
    </row>
    <row r="3362" spans="2:19" x14ac:dyDescent="0.25">
      <c r="B3362">
        <v>9721</v>
      </c>
      <c r="C3362" t="s">
        <v>3407</v>
      </c>
      <c r="D3362" t="s">
        <v>4812</v>
      </c>
      <c r="H3362" t="s">
        <v>19</v>
      </c>
      <c r="I3362" s="15" t="s">
        <v>20</v>
      </c>
      <c r="J3362" t="s">
        <v>16</v>
      </c>
      <c r="K3362" t="s">
        <v>17</v>
      </c>
      <c r="L3362" s="13">
        <v>11111111</v>
      </c>
      <c r="M3362" t="s">
        <v>4825</v>
      </c>
      <c r="S3362" t="s">
        <v>18</v>
      </c>
    </row>
    <row r="3363" spans="2:19" x14ac:dyDescent="0.25">
      <c r="B3363">
        <v>6737</v>
      </c>
      <c r="C3363" t="s">
        <v>3408</v>
      </c>
      <c r="D3363" t="s">
        <v>4812</v>
      </c>
      <c r="H3363" t="s">
        <v>19</v>
      </c>
      <c r="I3363" s="15" t="s">
        <v>20</v>
      </c>
      <c r="J3363" t="s">
        <v>16</v>
      </c>
      <c r="K3363" t="s">
        <v>17</v>
      </c>
      <c r="L3363" s="13">
        <v>11111111</v>
      </c>
      <c r="M3363" t="s">
        <v>4817</v>
      </c>
      <c r="S3363" t="s">
        <v>18</v>
      </c>
    </row>
    <row r="3364" spans="2:19" x14ac:dyDescent="0.25">
      <c r="B3364">
        <v>5703</v>
      </c>
      <c r="C3364" t="s">
        <v>3409</v>
      </c>
      <c r="D3364" t="s">
        <v>24</v>
      </c>
      <c r="H3364" t="s">
        <v>19</v>
      </c>
      <c r="I3364" s="15" t="s">
        <v>20</v>
      </c>
      <c r="J3364" t="s">
        <v>16</v>
      </c>
      <c r="K3364" t="s">
        <v>17</v>
      </c>
      <c r="L3364" s="13">
        <v>11111111</v>
      </c>
      <c r="M3364" t="s">
        <v>4912</v>
      </c>
      <c r="S3364" t="s">
        <v>18</v>
      </c>
    </row>
    <row r="3365" spans="2:19" x14ac:dyDescent="0.25">
      <c r="B3365">
        <v>13292</v>
      </c>
      <c r="C3365" t="s">
        <v>3410</v>
      </c>
      <c r="D3365" t="s">
        <v>24</v>
      </c>
      <c r="H3365" t="s">
        <v>19</v>
      </c>
      <c r="I3365" s="15" t="s">
        <v>20</v>
      </c>
      <c r="J3365" t="s">
        <v>16</v>
      </c>
      <c r="K3365" t="s">
        <v>17</v>
      </c>
      <c r="L3365" s="13">
        <v>11111111</v>
      </c>
      <c r="M3365" t="s">
        <v>5279</v>
      </c>
      <c r="S3365" t="s">
        <v>18</v>
      </c>
    </row>
    <row r="3366" spans="2:19" x14ac:dyDescent="0.25">
      <c r="B3366">
        <v>7605</v>
      </c>
      <c r="C3366" t="s">
        <v>3411</v>
      </c>
      <c r="D3366" t="s">
        <v>24</v>
      </c>
      <c r="H3366" t="s">
        <v>19</v>
      </c>
      <c r="I3366" s="15" t="s">
        <v>20</v>
      </c>
      <c r="J3366" t="s">
        <v>16</v>
      </c>
      <c r="K3366" t="s">
        <v>17</v>
      </c>
      <c r="L3366" s="13">
        <v>11111111</v>
      </c>
      <c r="M3366" t="s">
        <v>4835</v>
      </c>
      <c r="S3366" t="s">
        <v>18</v>
      </c>
    </row>
    <row r="3367" spans="2:19" x14ac:dyDescent="0.25">
      <c r="B3367">
        <v>9350</v>
      </c>
      <c r="C3367" t="s">
        <v>3412</v>
      </c>
      <c r="D3367" t="s">
        <v>24</v>
      </c>
      <c r="H3367" t="s">
        <v>19</v>
      </c>
      <c r="I3367" s="15" t="s">
        <v>20</v>
      </c>
      <c r="J3367" t="s">
        <v>16</v>
      </c>
      <c r="K3367" t="s">
        <v>17</v>
      </c>
      <c r="L3367" s="13">
        <v>11111111</v>
      </c>
      <c r="M3367" t="s">
        <v>4826</v>
      </c>
      <c r="S3367" t="s">
        <v>18</v>
      </c>
    </row>
    <row r="3368" spans="2:19" x14ac:dyDescent="0.25">
      <c r="B3368">
        <v>12165</v>
      </c>
      <c r="C3368" t="s">
        <v>82</v>
      </c>
      <c r="D3368" t="s">
        <v>4812</v>
      </c>
      <c r="H3368" t="s">
        <v>19</v>
      </c>
      <c r="I3368" s="15" t="s">
        <v>20</v>
      </c>
      <c r="J3368" t="s">
        <v>16</v>
      </c>
      <c r="K3368" t="s">
        <v>17</v>
      </c>
      <c r="L3368" s="13">
        <v>11111111</v>
      </c>
      <c r="M3368" t="s">
        <v>4834</v>
      </c>
      <c r="S3368" t="s">
        <v>18</v>
      </c>
    </row>
    <row r="3369" spans="2:19" x14ac:dyDescent="0.25">
      <c r="B3369">
        <v>11843</v>
      </c>
      <c r="C3369" t="s">
        <v>3413</v>
      </c>
      <c r="D3369" t="s">
        <v>4812</v>
      </c>
      <c r="H3369" t="s">
        <v>19</v>
      </c>
      <c r="I3369" s="15" t="s">
        <v>20</v>
      </c>
      <c r="J3369" t="s">
        <v>16</v>
      </c>
      <c r="K3369" t="s">
        <v>17</v>
      </c>
      <c r="L3369" s="13">
        <v>11111111</v>
      </c>
      <c r="M3369" t="s">
        <v>4941</v>
      </c>
      <c r="S3369" t="s">
        <v>18</v>
      </c>
    </row>
    <row r="3370" spans="2:19" x14ac:dyDescent="0.25">
      <c r="B3370">
        <v>11293</v>
      </c>
      <c r="C3370" t="s">
        <v>3414</v>
      </c>
      <c r="D3370" t="s">
        <v>4812</v>
      </c>
      <c r="H3370" t="s">
        <v>19</v>
      </c>
      <c r="I3370" s="15" t="s">
        <v>20</v>
      </c>
      <c r="J3370" t="s">
        <v>16</v>
      </c>
      <c r="K3370" t="s">
        <v>17</v>
      </c>
      <c r="L3370" s="13">
        <v>11111111</v>
      </c>
      <c r="M3370" t="s">
        <v>4813</v>
      </c>
      <c r="S3370" t="s">
        <v>18</v>
      </c>
    </row>
    <row r="3371" spans="2:19" x14ac:dyDescent="0.25">
      <c r="B3371">
        <v>6637</v>
      </c>
      <c r="C3371" t="s">
        <v>196</v>
      </c>
      <c r="D3371" t="s">
        <v>4812</v>
      </c>
      <c r="H3371" t="s">
        <v>19</v>
      </c>
      <c r="I3371" s="15" t="s">
        <v>20</v>
      </c>
      <c r="J3371" t="s">
        <v>16</v>
      </c>
      <c r="K3371" t="s">
        <v>17</v>
      </c>
      <c r="L3371" s="13">
        <v>11111111</v>
      </c>
      <c r="M3371" t="s">
        <v>4835</v>
      </c>
      <c r="S3371" t="s">
        <v>18</v>
      </c>
    </row>
    <row r="3372" spans="2:19" x14ac:dyDescent="0.25">
      <c r="B3372">
        <v>3767</v>
      </c>
      <c r="C3372" t="s">
        <v>326</v>
      </c>
      <c r="D3372" t="s">
        <v>24</v>
      </c>
      <c r="H3372" t="s">
        <v>19</v>
      </c>
      <c r="I3372" s="15" t="s">
        <v>20</v>
      </c>
      <c r="J3372" t="s">
        <v>16</v>
      </c>
      <c r="K3372" t="s">
        <v>17</v>
      </c>
      <c r="L3372" s="13">
        <v>11111111</v>
      </c>
      <c r="M3372" t="s">
        <v>4817</v>
      </c>
      <c r="S3372" t="s">
        <v>18</v>
      </c>
    </row>
    <row r="3373" spans="2:19" x14ac:dyDescent="0.25">
      <c r="B3373">
        <v>10417</v>
      </c>
      <c r="C3373" t="s">
        <v>3415</v>
      </c>
      <c r="D3373" t="s">
        <v>24</v>
      </c>
      <c r="H3373" t="s">
        <v>19</v>
      </c>
      <c r="I3373" s="15" t="s">
        <v>20</v>
      </c>
      <c r="J3373" t="s">
        <v>16</v>
      </c>
      <c r="K3373" t="s">
        <v>17</v>
      </c>
      <c r="L3373" s="13">
        <v>11111111</v>
      </c>
      <c r="M3373" t="s">
        <v>5280</v>
      </c>
      <c r="S3373" t="s">
        <v>18</v>
      </c>
    </row>
    <row r="3374" spans="2:19" x14ac:dyDescent="0.25">
      <c r="B3374">
        <v>6770</v>
      </c>
      <c r="C3374" t="s">
        <v>3416</v>
      </c>
      <c r="D3374" t="s">
        <v>24</v>
      </c>
      <c r="H3374" t="s">
        <v>19</v>
      </c>
      <c r="I3374" s="15" t="s">
        <v>20</v>
      </c>
      <c r="J3374" t="s">
        <v>16</v>
      </c>
      <c r="K3374" t="s">
        <v>17</v>
      </c>
      <c r="L3374" s="13">
        <v>11111111</v>
      </c>
      <c r="M3374" t="s">
        <v>5004</v>
      </c>
      <c r="S3374" t="s">
        <v>18</v>
      </c>
    </row>
    <row r="3375" spans="2:19" x14ac:dyDescent="0.25">
      <c r="B3375">
        <v>10022</v>
      </c>
      <c r="C3375" t="s">
        <v>3417</v>
      </c>
      <c r="D3375" t="s">
        <v>24</v>
      </c>
      <c r="H3375" t="s">
        <v>19</v>
      </c>
      <c r="I3375" s="15" t="s">
        <v>20</v>
      </c>
      <c r="J3375" t="s">
        <v>16</v>
      </c>
      <c r="K3375" t="s">
        <v>17</v>
      </c>
      <c r="L3375" s="13">
        <v>11111111</v>
      </c>
      <c r="M3375" t="s">
        <v>5281</v>
      </c>
      <c r="S3375" t="s">
        <v>18</v>
      </c>
    </row>
    <row r="3376" spans="2:19" x14ac:dyDescent="0.25">
      <c r="B3376">
        <v>13447</v>
      </c>
      <c r="C3376" t="s">
        <v>3418</v>
      </c>
      <c r="D3376" t="s">
        <v>24</v>
      </c>
      <c r="H3376" t="s">
        <v>19</v>
      </c>
      <c r="I3376" s="15" t="s">
        <v>20</v>
      </c>
      <c r="J3376" t="s">
        <v>16</v>
      </c>
      <c r="K3376" t="s">
        <v>17</v>
      </c>
      <c r="L3376" s="13">
        <v>11111111</v>
      </c>
      <c r="M3376" t="s">
        <v>5002</v>
      </c>
      <c r="S3376" t="s">
        <v>18</v>
      </c>
    </row>
    <row r="3377" spans="2:19" x14ac:dyDescent="0.25">
      <c r="B3377">
        <v>9063</v>
      </c>
      <c r="C3377" t="s">
        <v>3419</v>
      </c>
      <c r="D3377" t="s">
        <v>24</v>
      </c>
      <c r="H3377" t="s">
        <v>19</v>
      </c>
      <c r="I3377" s="15" t="s">
        <v>20</v>
      </c>
      <c r="J3377" t="s">
        <v>16</v>
      </c>
      <c r="K3377" t="s">
        <v>17</v>
      </c>
      <c r="L3377" s="13">
        <v>11111111</v>
      </c>
      <c r="M3377" t="s">
        <v>4817</v>
      </c>
      <c r="S3377" t="s">
        <v>18</v>
      </c>
    </row>
    <row r="3378" spans="2:19" x14ac:dyDescent="0.25">
      <c r="B3378">
        <v>10634</v>
      </c>
      <c r="C3378" t="s">
        <v>3420</v>
      </c>
      <c r="D3378" t="s">
        <v>24</v>
      </c>
      <c r="H3378" t="s">
        <v>19</v>
      </c>
      <c r="I3378" s="15" t="s">
        <v>20</v>
      </c>
      <c r="J3378" t="s">
        <v>16</v>
      </c>
      <c r="K3378" t="s">
        <v>17</v>
      </c>
      <c r="L3378" s="13">
        <v>11111111</v>
      </c>
      <c r="M3378" t="s">
        <v>4834</v>
      </c>
      <c r="S3378" t="s">
        <v>18</v>
      </c>
    </row>
    <row r="3379" spans="2:19" x14ac:dyDescent="0.25">
      <c r="B3379">
        <v>12143</v>
      </c>
      <c r="C3379" t="s">
        <v>3421</v>
      </c>
      <c r="D3379" t="s">
        <v>24</v>
      </c>
      <c r="H3379" t="s">
        <v>19</v>
      </c>
      <c r="I3379" s="15" t="s">
        <v>20</v>
      </c>
      <c r="J3379" t="s">
        <v>16</v>
      </c>
      <c r="K3379" t="s">
        <v>17</v>
      </c>
      <c r="L3379" s="13">
        <v>11111111</v>
      </c>
      <c r="M3379" t="s">
        <v>5282</v>
      </c>
      <c r="S3379" t="s">
        <v>18</v>
      </c>
    </row>
    <row r="3380" spans="2:19" x14ac:dyDescent="0.25">
      <c r="B3380">
        <v>10805</v>
      </c>
      <c r="C3380" t="s">
        <v>3422</v>
      </c>
      <c r="D3380" t="s">
        <v>24</v>
      </c>
      <c r="H3380" t="s">
        <v>19</v>
      </c>
      <c r="I3380" s="15" t="s">
        <v>20</v>
      </c>
      <c r="J3380" t="s">
        <v>16</v>
      </c>
      <c r="K3380" t="s">
        <v>17</v>
      </c>
      <c r="L3380" s="13">
        <v>11111111</v>
      </c>
      <c r="M3380" t="s">
        <v>4813</v>
      </c>
      <c r="S3380" t="s">
        <v>18</v>
      </c>
    </row>
    <row r="3381" spans="2:19" x14ac:dyDescent="0.25">
      <c r="B3381">
        <v>8667</v>
      </c>
      <c r="C3381" t="s">
        <v>3423</v>
      </c>
      <c r="D3381" t="s">
        <v>24</v>
      </c>
      <c r="H3381" t="s">
        <v>19</v>
      </c>
      <c r="I3381" s="15" t="s">
        <v>20</v>
      </c>
      <c r="J3381" t="s">
        <v>16</v>
      </c>
      <c r="K3381" t="s">
        <v>17</v>
      </c>
      <c r="L3381" s="13">
        <v>11111111</v>
      </c>
      <c r="M3381" t="s">
        <v>4828</v>
      </c>
      <c r="S3381" t="s">
        <v>18</v>
      </c>
    </row>
    <row r="3382" spans="2:19" x14ac:dyDescent="0.25">
      <c r="B3382">
        <v>8107</v>
      </c>
      <c r="C3382" t="s">
        <v>3424</v>
      </c>
      <c r="D3382" t="s">
        <v>24</v>
      </c>
      <c r="H3382" t="s">
        <v>19</v>
      </c>
      <c r="I3382" s="15" t="s">
        <v>20</v>
      </c>
      <c r="J3382" t="s">
        <v>16</v>
      </c>
      <c r="K3382" t="s">
        <v>17</v>
      </c>
      <c r="L3382" s="13">
        <v>11111111</v>
      </c>
      <c r="M3382" t="s">
        <v>4824</v>
      </c>
      <c r="S3382" t="s">
        <v>18</v>
      </c>
    </row>
    <row r="3383" spans="2:19" x14ac:dyDescent="0.25">
      <c r="B3383">
        <v>5446</v>
      </c>
      <c r="C3383" t="s">
        <v>3425</v>
      </c>
      <c r="D3383" t="s">
        <v>24</v>
      </c>
      <c r="H3383" t="s">
        <v>19</v>
      </c>
      <c r="I3383" s="15" t="s">
        <v>20</v>
      </c>
      <c r="J3383" t="s">
        <v>16</v>
      </c>
      <c r="K3383" t="s">
        <v>17</v>
      </c>
      <c r="L3383" s="13">
        <v>11111111</v>
      </c>
      <c r="M3383" t="s">
        <v>5283</v>
      </c>
      <c r="S3383" t="s">
        <v>18</v>
      </c>
    </row>
    <row r="3384" spans="2:19" x14ac:dyDescent="0.25">
      <c r="B3384">
        <v>10505</v>
      </c>
      <c r="C3384" t="s">
        <v>3426</v>
      </c>
      <c r="D3384" t="s">
        <v>24</v>
      </c>
      <c r="H3384" t="s">
        <v>19</v>
      </c>
      <c r="I3384" s="15" t="s">
        <v>20</v>
      </c>
      <c r="J3384" t="s">
        <v>16</v>
      </c>
      <c r="K3384" t="s">
        <v>17</v>
      </c>
      <c r="L3384" s="13">
        <v>11111111</v>
      </c>
      <c r="M3384" t="s">
        <v>4996</v>
      </c>
      <c r="S3384" t="s">
        <v>18</v>
      </c>
    </row>
    <row r="3385" spans="2:19" x14ac:dyDescent="0.25">
      <c r="B3385">
        <v>5060</v>
      </c>
      <c r="C3385" t="s">
        <v>3427</v>
      </c>
      <c r="D3385" t="s">
        <v>24</v>
      </c>
      <c r="H3385" t="s">
        <v>19</v>
      </c>
      <c r="I3385" s="15" t="s">
        <v>20</v>
      </c>
      <c r="J3385" t="s">
        <v>16</v>
      </c>
      <c r="K3385" t="s">
        <v>17</v>
      </c>
      <c r="L3385" s="13">
        <v>11111111</v>
      </c>
      <c r="M3385" t="s">
        <v>4821</v>
      </c>
      <c r="S3385" t="s">
        <v>18</v>
      </c>
    </row>
    <row r="3386" spans="2:19" x14ac:dyDescent="0.25">
      <c r="B3386">
        <v>12827</v>
      </c>
      <c r="C3386" t="s">
        <v>3428</v>
      </c>
      <c r="D3386" t="s">
        <v>4812</v>
      </c>
      <c r="H3386" t="s">
        <v>19</v>
      </c>
      <c r="I3386" s="15" t="s">
        <v>20</v>
      </c>
      <c r="J3386" t="s">
        <v>16</v>
      </c>
      <c r="K3386" t="s">
        <v>17</v>
      </c>
      <c r="L3386" s="13">
        <v>11111111</v>
      </c>
      <c r="M3386" t="s">
        <v>4813</v>
      </c>
      <c r="S3386" t="s">
        <v>18</v>
      </c>
    </row>
    <row r="3387" spans="2:19" x14ac:dyDescent="0.25">
      <c r="B3387">
        <v>9004</v>
      </c>
      <c r="C3387" t="s">
        <v>3429</v>
      </c>
      <c r="D3387" t="s">
        <v>4812</v>
      </c>
      <c r="H3387" t="s">
        <v>19</v>
      </c>
      <c r="I3387" s="15" t="s">
        <v>20</v>
      </c>
      <c r="J3387" t="s">
        <v>16</v>
      </c>
      <c r="K3387" t="s">
        <v>17</v>
      </c>
      <c r="L3387" s="13">
        <v>11111111</v>
      </c>
      <c r="M3387" t="s">
        <v>4824</v>
      </c>
      <c r="S3387" t="s">
        <v>18</v>
      </c>
    </row>
    <row r="3388" spans="2:19" x14ac:dyDescent="0.25">
      <c r="B3388">
        <v>11953</v>
      </c>
      <c r="C3388" t="s">
        <v>3430</v>
      </c>
      <c r="D3388" t="s">
        <v>4812</v>
      </c>
      <c r="H3388" t="s">
        <v>19</v>
      </c>
      <c r="I3388" s="15" t="s">
        <v>20</v>
      </c>
      <c r="J3388" t="s">
        <v>16</v>
      </c>
      <c r="K3388" t="s">
        <v>17</v>
      </c>
      <c r="L3388" s="13">
        <v>11111111</v>
      </c>
      <c r="M3388" t="s">
        <v>4813</v>
      </c>
      <c r="S3388" t="s">
        <v>18</v>
      </c>
    </row>
    <row r="3389" spans="2:19" x14ac:dyDescent="0.25">
      <c r="B3389">
        <v>12147</v>
      </c>
      <c r="C3389" t="s">
        <v>3431</v>
      </c>
      <c r="D3389" t="s">
        <v>4812</v>
      </c>
      <c r="H3389" t="s">
        <v>19</v>
      </c>
      <c r="I3389" s="15" t="s">
        <v>20</v>
      </c>
      <c r="J3389" t="s">
        <v>16</v>
      </c>
      <c r="K3389" t="s">
        <v>17</v>
      </c>
      <c r="L3389" s="13">
        <v>11111111</v>
      </c>
      <c r="M3389" t="s">
        <v>4834</v>
      </c>
      <c r="S3389" t="s">
        <v>18</v>
      </c>
    </row>
    <row r="3390" spans="2:19" x14ac:dyDescent="0.25">
      <c r="B3390">
        <v>11427</v>
      </c>
      <c r="C3390" t="s">
        <v>44</v>
      </c>
      <c r="D3390" t="s">
        <v>24</v>
      </c>
      <c r="H3390" t="s">
        <v>19</v>
      </c>
      <c r="I3390" s="15" t="s">
        <v>20</v>
      </c>
      <c r="J3390" t="s">
        <v>16</v>
      </c>
      <c r="K3390" t="s">
        <v>17</v>
      </c>
      <c r="L3390" s="13">
        <v>11111111</v>
      </c>
      <c r="M3390" t="s">
        <v>5024</v>
      </c>
      <c r="S3390" t="s">
        <v>18</v>
      </c>
    </row>
    <row r="3391" spans="2:19" x14ac:dyDescent="0.25">
      <c r="B3391">
        <v>6936</v>
      </c>
      <c r="C3391" t="s">
        <v>3432</v>
      </c>
      <c r="D3391" t="s">
        <v>24</v>
      </c>
      <c r="H3391" t="s">
        <v>19</v>
      </c>
      <c r="I3391" s="15" t="s">
        <v>20</v>
      </c>
      <c r="J3391" t="s">
        <v>16</v>
      </c>
      <c r="K3391" t="s">
        <v>17</v>
      </c>
      <c r="L3391" s="13">
        <v>11111111</v>
      </c>
      <c r="M3391" t="s">
        <v>4838</v>
      </c>
      <c r="S3391" t="s">
        <v>18</v>
      </c>
    </row>
    <row r="3392" spans="2:19" x14ac:dyDescent="0.25">
      <c r="B3392">
        <v>6533</v>
      </c>
      <c r="C3392" t="s">
        <v>3433</v>
      </c>
      <c r="D3392" t="s">
        <v>4812</v>
      </c>
      <c r="H3392" t="s">
        <v>19</v>
      </c>
      <c r="I3392" s="15" t="s">
        <v>20</v>
      </c>
      <c r="J3392" t="s">
        <v>16</v>
      </c>
      <c r="K3392" t="s">
        <v>17</v>
      </c>
      <c r="L3392" s="13">
        <v>11111111</v>
      </c>
      <c r="M3392" t="s">
        <v>4868</v>
      </c>
      <c r="S3392" t="s">
        <v>18</v>
      </c>
    </row>
    <row r="3393" spans="2:19" x14ac:dyDescent="0.25">
      <c r="B3393">
        <v>6317</v>
      </c>
      <c r="C3393" t="s">
        <v>382</v>
      </c>
      <c r="D3393" t="s">
        <v>4812</v>
      </c>
      <c r="H3393" t="s">
        <v>19</v>
      </c>
      <c r="I3393" s="15" t="s">
        <v>20</v>
      </c>
      <c r="J3393" t="s">
        <v>16</v>
      </c>
      <c r="K3393" t="s">
        <v>17</v>
      </c>
      <c r="L3393" s="13">
        <v>11111111</v>
      </c>
      <c r="M3393" t="s">
        <v>4825</v>
      </c>
      <c r="S3393" t="s">
        <v>18</v>
      </c>
    </row>
    <row r="3394" spans="2:19" x14ac:dyDescent="0.25">
      <c r="B3394">
        <v>10106</v>
      </c>
      <c r="C3394" t="s">
        <v>3434</v>
      </c>
      <c r="D3394" t="s">
        <v>24</v>
      </c>
      <c r="H3394" t="s">
        <v>19</v>
      </c>
      <c r="I3394" s="15" t="s">
        <v>20</v>
      </c>
      <c r="J3394" t="s">
        <v>16</v>
      </c>
      <c r="K3394" t="s">
        <v>17</v>
      </c>
      <c r="L3394" s="13">
        <v>11111111</v>
      </c>
      <c r="M3394" t="s">
        <v>4813</v>
      </c>
      <c r="S3394" t="s">
        <v>18</v>
      </c>
    </row>
    <row r="3395" spans="2:19" x14ac:dyDescent="0.25">
      <c r="B3395">
        <v>8756</v>
      </c>
      <c r="C3395" t="s">
        <v>3435</v>
      </c>
      <c r="D3395" t="s">
        <v>24</v>
      </c>
      <c r="H3395" t="s">
        <v>19</v>
      </c>
      <c r="I3395" s="15" t="s">
        <v>20</v>
      </c>
      <c r="J3395" t="s">
        <v>16</v>
      </c>
      <c r="K3395" t="s">
        <v>17</v>
      </c>
      <c r="L3395" s="13">
        <v>11111111</v>
      </c>
      <c r="M3395" t="s">
        <v>4814</v>
      </c>
      <c r="S3395" t="s">
        <v>18</v>
      </c>
    </row>
    <row r="3396" spans="2:19" x14ac:dyDescent="0.25">
      <c r="B3396">
        <v>13041</v>
      </c>
      <c r="C3396" t="s">
        <v>3436</v>
      </c>
      <c r="D3396" t="s">
        <v>24</v>
      </c>
      <c r="H3396" t="s">
        <v>19</v>
      </c>
      <c r="I3396" s="15" t="s">
        <v>20</v>
      </c>
      <c r="J3396" t="s">
        <v>16</v>
      </c>
      <c r="K3396" t="s">
        <v>17</v>
      </c>
      <c r="L3396" s="13">
        <v>11111111</v>
      </c>
      <c r="M3396" t="s">
        <v>4943</v>
      </c>
      <c r="S3396" t="s">
        <v>18</v>
      </c>
    </row>
    <row r="3397" spans="2:19" x14ac:dyDescent="0.25">
      <c r="B3397">
        <v>13273</v>
      </c>
      <c r="C3397" t="s">
        <v>3437</v>
      </c>
      <c r="D3397" t="s">
        <v>24</v>
      </c>
      <c r="H3397" t="s">
        <v>19</v>
      </c>
      <c r="I3397" s="15" t="s">
        <v>20</v>
      </c>
      <c r="J3397" t="s">
        <v>16</v>
      </c>
      <c r="K3397" t="s">
        <v>17</v>
      </c>
      <c r="L3397" s="13">
        <v>11111111</v>
      </c>
      <c r="M3397" t="s">
        <v>4881</v>
      </c>
      <c r="S3397" t="s">
        <v>18</v>
      </c>
    </row>
    <row r="3398" spans="2:19" x14ac:dyDescent="0.25">
      <c r="B3398">
        <v>12566</v>
      </c>
      <c r="C3398" t="s">
        <v>3438</v>
      </c>
      <c r="D3398" t="s">
        <v>4812</v>
      </c>
      <c r="H3398" t="s">
        <v>19</v>
      </c>
      <c r="I3398" s="15" t="s">
        <v>20</v>
      </c>
      <c r="J3398" t="s">
        <v>16</v>
      </c>
      <c r="K3398" t="s">
        <v>17</v>
      </c>
      <c r="L3398" s="13">
        <v>11111111</v>
      </c>
      <c r="M3398" t="s">
        <v>5284</v>
      </c>
      <c r="S3398" t="s">
        <v>18</v>
      </c>
    </row>
    <row r="3399" spans="2:19" x14ac:dyDescent="0.25">
      <c r="B3399">
        <v>12894</v>
      </c>
      <c r="C3399" t="s">
        <v>3439</v>
      </c>
      <c r="D3399" t="s">
        <v>24</v>
      </c>
      <c r="H3399" t="s">
        <v>19</v>
      </c>
      <c r="I3399" s="15" t="s">
        <v>20</v>
      </c>
      <c r="J3399" t="s">
        <v>16</v>
      </c>
      <c r="K3399" t="s">
        <v>17</v>
      </c>
      <c r="L3399" s="13">
        <v>11111111</v>
      </c>
      <c r="M3399" t="s">
        <v>4820</v>
      </c>
      <c r="S3399" t="s">
        <v>18</v>
      </c>
    </row>
    <row r="3400" spans="2:19" x14ac:dyDescent="0.25">
      <c r="B3400">
        <v>9587</v>
      </c>
      <c r="C3400" t="s">
        <v>120</v>
      </c>
      <c r="D3400" t="s">
        <v>24</v>
      </c>
      <c r="H3400" t="s">
        <v>19</v>
      </c>
      <c r="I3400" s="15" t="s">
        <v>20</v>
      </c>
      <c r="J3400" t="s">
        <v>16</v>
      </c>
      <c r="K3400" t="s">
        <v>17</v>
      </c>
      <c r="L3400" s="13">
        <v>11111111</v>
      </c>
      <c r="M3400" t="s">
        <v>4869</v>
      </c>
      <c r="S3400" t="s">
        <v>18</v>
      </c>
    </row>
    <row r="3401" spans="2:19" x14ac:dyDescent="0.25">
      <c r="B3401">
        <v>11631</v>
      </c>
      <c r="C3401" t="s">
        <v>3440</v>
      </c>
      <c r="D3401" t="s">
        <v>4812</v>
      </c>
      <c r="H3401" t="s">
        <v>19</v>
      </c>
      <c r="I3401" s="15" t="s">
        <v>20</v>
      </c>
      <c r="J3401" t="s">
        <v>16</v>
      </c>
      <c r="K3401" t="s">
        <v>17</v>
      </c>
      <c r="L3401" s="13">
        <v>11111111</v>
      </c>
      <c r="M3401" t="s">
        <v>4820</v>
      </c>
      <c r="S3401" t="s">
        <v>18</v>
      </c>
    </row>
    <row r="3402" spans="2:19" x14ac:dyDescent="0.25">
      <c r="B3402">
        <v>5268</v>
      </c>
      <c r="C3402" t="s">
        <v>246</v>
      </c>
      <c r="D3402" t="s">
        <v>4812</v>
      </c>
      <c r="H3402" t="s">
        <v>19</v>
      </c>
      <c r="I3402" s="15" t="s">
        <v>20</v>
      </c>
      <c r="J3402" t="s">
        <v>16</v>
      </c>
      <c r="K3402" t="s">
        <v>17</v>
      </c>
      <c r="L3402" s="13">
        <v>11111111</v>
      </c>
      <c r="M3402" t="s">
        <v>4814</v>
      </c>
      <c r="S3402" t="s">
        <v>18</v>
      </c>
    </row>
    <row r="3403" spans="2:19" x14ac:dyDescent="0.25">
      <c r="B3403">
        <v>13717</v>
      </c>
      <c r="C3403" t="s">
        <v>3441</v>
      </c>
      <c r="D3403" t="s">
        <v>4812</v>
      </c>
      <c r="H3403" t="s">
        <v>19</v>
      </c>
      <c r="I3403" s="15" t="s">
        <v>20</v>
      </c>
      <c r="J3403" t="s">
        <v>16</v>
      </c>
      <c r="K3403" t="s">
        <v>17</v>
      </c>
      <c r="L3403" s="13">
        <v>11111111</v>
      </c>
      <c r="M3403" t="s">
        <v>4820</v>
      </c>
      <c r="S3403" t="s">
        <v>18</v>
      </c>
    </row>
    <row r="3404" spans="2:19" x14ac:dyDescent="0.25">
      <c r="B3404">
        <v>6407</v>
      </c>
      <c r="C3404" t="s">
        <v>3442</v>
      </c>
      <c r="D3404" t="s">
        <v>24</v>
      </c>
      <c r="H3404" t="s">
        <v>19</v>
      </c>
      <c r="I3404" s="15" t="s">
        <v>20</v>
      </c>
      <c r="J3404" t="s">
        <v>16</v>
      </c>
      <c r="K3404" t="s">
        <v>17</v>
      </c>
      <c r="L3404" s="13">
        <v>11111111</v>
      </c>
      <c r="M3404" t="s">
        <v>5285</v>
      </c>
      <c r="S3404" t="s">
        <v>18</v>
      </c>
    </row>
    <row r="3405" spans="2:19" x14ac:dyDescent="0.25">
      <c r="B3405">
        <v>8251</v>
      </c>
      <c r="C3405" t="s">
        <v>3443</v>
      </c>
      <c r="D3405" t="s">
        <v>4812</v>
      </c>
      <c r="H3405" t="s">
        <v>19</v>
      </c>
      <c r="I3405" s="15" t="s">
        <v>20</v>
      </c>
      <c r="J3405" t="s">
        <v>16</v>
      </c>
      <c r="K3405" t="s">
        <v>17</v>
      </c>
      <c r="L3405" s="13">
        <v>11111111</v>
      </c>
      <c r="M3405" t="s">
        <v>4825</v>
      </c>
      <c r="S3405" t="s">
        <v>18</v>
      </c>
    </row>
    <row r="3406" spans="2:19" x14ac:dyDescent="0.25">
      <c r="B3406">
        <v>11952</v>
      </c>
      <c r="C3406" t="s">
        <v>3444</v>
      </c>
      <c r="D3406" t="s">
        <v>24</v>
      </c>
      <c r="H3406" t="s">
        <v>19</v>
      </c>
      <c r="I3406" s="15" t="s">
        <v>20</v>
      </c>
      <c r="J3406" t="s">
        <v>16</v>
      </c>
      <c r="K3406" t="s">
        <v>17</v>
      </c>
      <c r="L3406" s="13">
        <v>11111111</v>
      </c>
      <c r="M3406" t="s">
        <v>4813</v>
      </c>
      <c r="S3406" t="s">
        <v>18</v>
      </c>
    </row>
    <row r="3407" spans="2:19" x14ac:dyDescent="0.25">
      <c r="B3407">
        <v>11814</v>
      </c>
      <c r="C3407" t="s">
        <v>3445</v>
      </c>
      <c r="D3407" t="s">
        <v>24</v>
      </c>
      <c r="H3407" t="s">
        <v>19</v>
      </c>
      <c r="I3407" s="15" t="s">
        <v>20</v>
      </c>
      <c r="J3407" t="s">
        <v>16</v>
      </c>
      <c r="K3407" t="s">
        <v>17</v>
      </c>
      <c r="L3407" s="13">
        <v>11111111</v>
      </c>
      <c r="M3407" t="s">
        <v>4813</v>
      </c>
      <c r="S3407" t="s">
        <v>18</v>
      </c>
    </row>
    <row r="3408" spans="2:19" x14ac:dyDescent="0.25">
      <c r="B3408">
        <v>11791</v>
      </c>
      <c r="C3408" t="s">
        <v>3446</v>
      </c>
      <c r="D3408" t="s">
        <v>4812</v>
      </c>
      <c r="H3408" t="s">
        <v>19</v>
      </c>
      <c r="I3408" s="15" t="s">
        <v>20</v>
      </c>
      <c r="J3408" t="s">
        <v>16</v>
      </c>
      <c r="K3408" t="s">
        <v>17</v>
      </c>
      <c r="L3408" s="13">
        <v>11111111</v>
      </c>
      <c r="M3408" t="s">
        <v>4834</v>
      </c>
      <c r="S3408" t="s">
        <v>18</v>
      </c>
    </row>
    <row r="3409" spans="2:19" x14ac:dyDescent="0.25">
      <c r="B3409">
        <v>12292</v>
      </c>
      <c r="C3409" t="s">
        <v>3447</v>
      </c>
      <c r="D3409" t="s">
        <v>24</v>
      </c>
      <c r="H3409" t="s">
        <v>19</v>
      </c>
      <c r="I3409" s="15" t="s">
        <v>20</v>
      </c>
      <c r="J3409" t="s">
        <v>16</v>
      </c>
      <c r="K3409" t="s">
        <v>17</v>
      </c>
      <c r="L3409" s="13">
        <v>11111111</v>
      </c>
      <c r="M3409" t="s">
        <v>4820</v>
      </c>
      <c r="S3409" t="s">
        <v>18</v>
      </c>
    </row>
    <row r="3410" spans="2:19" x14ac:dyDescent="0.25">
      <c r="B3410">
        <v>13569</v>
      </c>
      <c r="C3410" t="s">
        <v>3448</v>
      </c>
      <c r="D3410" t="s">
        <v>4812</v>
      </c>
      <c r="H3410" t="s">
        <v>19</v>
      </c>
      <c r="I3410" s="15" t="s">
        <v>20</v>
      </c>
      <c r="J3410" t="s">
        <v>16</v>
      </c>
      <c r="K3410" t="s">
        <v>17</v>
      </c>
      <c r="L3410" s="13">
        <v>11111111</v>
      </c>
      <c r="M3410" t="s">
        <v>4820</v>
      </c>
      <c r="S3410" t="s">
        <v>18</v>
      </c>
    </row>
    <row r="3411" spans="2:19" x14ac:dyDescent="0.25">
      <c r="B3411">
        <v>7097</v>
      </c>
      <c r="C3411" t="s">
        <v>3449</v>
      </c>
      <c r="D3411" t="s">
        <v>24</v>
      </c>
      <c r="H3411" t="s">
        <v>19</v>
      </c>
      <c r="I3411" s="15" t="s">
        <v>20</v>
      </c>
      <c r="J3411" t="s">
        <v>16</v>
      </c>
      <c r="K3411" t="s">
        <v>17</v>
      </c>
      <c r="L3411" s="13">
        <v>11111111</v>
      </c>
      <c r="M3411" t="s">
        <v>4813</v>
      </c>
      <c r="S3411" t="s">
        <v>18</v>
      </c>
    </row>
    <row r="3412" spans="2:19" x14ac:dyDescent="0.25">
      <c r="B3412">
        <v>11565</v>
      </c>
      <c r="C3412" t="s">
        <v>3450</v>
      </c>
      <c r="D3412" t="s">
        <v>4812</v>
      </c>
      <c r="H3412" t="s">
        <v>19</v>
      </c>
      <c r="I3412" s="15" t="s">
        <v>20</v>
      </c>
      <c r="J3412" t="s">
        <v>16</v>
      </c>
      <c r="K3412" t="s">
        <v>17</v>
      </c>
      <c r="L3412" s="13">
        <v>11111111</v>
      </c>
      <c r="M3412" t="s">
        <v>4839</v>
      </c>
      <c r="S3412" t="s">
        <v>18</v>
      </c>
    </row>
    <row r="3413" spans="2:19" x14ac:dyDescent="0.25">
      <c r="B3413">
        <v>10085</v>
      </c>
      <c r="C3413" t="s">
        <v>49</v>
      </c>
      <c r="D3413" t="s">
        <v>24</v>
      </c>
      <c r="H3413" t="s">
        <v>19</v>
      </c>
      <c r="I3413" s="15" t="s">
        <v>20</v>
      </c>
      <c r="J3413" t="s">
        <v>16</v>
      </c>
      <c r="K3413" t="s">
        <v>17</v>
      </c>
      <c r="L3413" s="13">
        <v>11111111</v>
      </c>
      <c r="M3413" t="s">
        <v>4813</v>
      </c>
      <c r="S3413" t="s">
        <v>18</v>
      </c>
    </row>
    <row r="3414" spans="2:19" x14ac:dyDescent="0.25">
      <c r="B3414">
        <v>7201</v>
      </c>
      <c r="C3414" t="s">
        <v>3451</v>
      </c>
      <c r="D3414" t="s">
        <v>4812</v>
      </c>
      <c r="H3414" t="s">
        <v>19</v>
      </c>
      <c r="I3414" s="15" t="s">
        <v>20</v>
      </c>
      <c r="J3414" t="s">
        <v>16</v>
      </c>
      <c r="K3414" t="s">
        <v>17</v>
      </c>
      <c r="L3414" s="13">
        <v>11111111</v>
      </c>
      <c r="M3414" t="s">
        <v>4838</v>
      </c>
      <c r="S3414" t="s">
        <v>18</v>
      </c>
    </row>
    <row r="3415" spans="2:19" x14ac:dyDescent="0.25">
      <c r="B3415">
        <v>13920</v>
      </c>
      <c r="C3415" t="s">
        <v>3452</v>
      </c>
      <c r="D3415" t="s">
        <v>24</v>
      </c>
      <c r="H3415" t="s">
        <v>19</v>
      </c>
      <c r="I3415" s="15" t="s">
        <v>20</v>
      </c>
      <c r="J3415" t="s">
        <v>16</v>
      </c>
      <c r="K3415" t="s">
        <v>17</v>
      </c>
      <c r="L3415" s="13">
        <v>11111111</v>
      </c>
      <c r="M3415" t="s">
        <v>4813</v>
      </c>
      <c r="S3415" t="s">
        <v>18</v>
      </c>
    </row>
    <row r="3416" spans="2:19" x14ac:dyDescent="0.25">
      <c r="B3416">
        <v>11144</v>
      </c>
      <c r="C3416" t="s">
        <v>3453</v>
      </c>
      <c r="D3416" t="s">
        <v>24</v>
      </c>
      <c r="H3416" t="s">
        <v>19</v>
      </c>
      <c r="I3416" s="15" t="s">
        <v>20</v>
      </c>
      <c r="J3416" t="s">
        <v>16</v>
      </c>
      <c r="K3416" t="s">
        <v>17</v>
      </c>
      <c r="L3416" s="13">
        <v>11111111</v>
      </c>
      <c r="M3416" t="s">
        <v>5286</v>
      </c>
      <c r="S3416" t="s">
        <v>18</v>
      </c>
    </row>
    <row r="3417" spans="2:19" x14ac:dyDescent="0.25">
      <c r="B3417">
        <v>12387</v>
      </c>
      <c r="C3417" t="s">
        <v>3454</v>
      </c>
      <c r="D3417" t="s">
        <v>24</v>
      </c>
      <c r="H3417" t="s">
        <v>19</v>
      </c>
      <c r="I3417" s="15" t="s">
        <v>20</v>
      </c>
      <c r="J3417" t="s">
        <v>16</v>
      </c>
      <c r="K3417" t="s">
        <v>17</v>
      </c>
      <c r="L3417" s="13">
        <v>11111111</v>
      </c>
      <c r="M3417" t="s">
        <v>4813</v>
      </c>
      <c r="S3417" t="s">
        <v>18</v>
      </c>
    </row>
    <row r="3418" spans="2:19" x14ac:dyDescent="0.25">
      <c r="B3418">
        <v>13697</v>
      </c>
      <c r="C3418" t="s">
        <v>3455</v>
      </c>
      <c r="D3418" t="s">
        <v>4812</v>
      </c>
      <c r="H3418" t="s">
        <v>19</v>
      </c>
      <c r="I3418" s="15" t="s">
        <v>20</v>
      </c>
      <c r="J3418" t="s">
        <v>16</v>
      </c>
      <c r="K3418" t="s">
        <v>17</v>
      </c>
      <c r="L3418" s="13">
        <v>11111111</v>
      </c>
      <c r="M3418" t="s">
        <v>4820</v>
      </c>
      <c r="S3418" t="s">
        <v>18</v>
      </c>
    </row>
    <row r="3419" spans="2:19" x14ac:dyDescent="0.25">
      <c r="B3419">
        <v>12113</v>
      </c>
      <c r="C3419" t="s">
        <v>3456</v>
      </c>
      <c r="D3419" t="s">
        <v>24</v>
      </c>
      <c r="H3419" t="s">
        <v>19</v>
      </c>
      <c r="I3419" s="15" t="s">
        <v>20</v>
      </c>
      <c r="J3419" t="s">
        <v>16</v>
      </c>
      <c r="K3419" t="s">
        <v>17</v>
      </c>
      <c r="L3419" s="13">
        <v>11111111</v>
      </c>
      <c r="M3419" t="s">
        <v>4890</v>
      </c>
      <c r="S3419" t="s">
        <v>18</v>
      </c>
    </row>
    <row r="3420" spans="2:19" x14ac:dyDescent="0.25">
      <c r="B3420">
        <v>13385</v>
      </c>
      <c r="C3420" t="s">
        <v>3457</v>
      </c>
      <c r="D3420" t="s">
        <v>24</v>
      </c>
      <c r="H3420" t="s">
        <v>19</v>
      </c>
      <c r="I3420" s="15" t="s">
        <v>20</v>
      </c>
      <c r="J3420" t="s">
        <v>16</v>
      </c>
      <c r="K3420" t="s">
        <v>17</v>
      </c>
      <c r="L3420" s="13">
        <v>11111111</v>
      </c>
      <c r="M3420" t="s">
        <v>4813</v>
      </c>
      <c r="S3420" t="s">
        <v>18</v>
      </c>
    </row>
    <row r="3421" spans="2:19" x14ac:dyDescent="0.25">
      <c r="B3421">
        <v>8930</v>
      </c>
      <c r="C3421" t="s">
        <v>3458</v>
      </c>
      <c r="D3421" t="s">
        <v>24</v>
      </c>
      <c r="H3421" t="s">
        <v>19</v>
      </c>
      <c r="I3421" s="15" t="s">
        <v>20</v>
      </c>
      <c r="J3421" t="s">
        <v>16</v>
      </c>
      <c r="K3421" t="s">
        <v>17</v>
      </c>
      <c r="L3421" s="13">
        <v>11111111</v>
      </c>
      <c r="S3421" t="s">
        <v>18</v>
      </c>
    </row>
    <row r="3422" spans="2:19" x14ac:dyDescent="0.25">
      <c r="B3422">
        <v>7265</v>
      </c>
      <c r="C3422" t="s">
        <v>304</v>
      </c>
      <c r="D3422" t="s">
        <v>4812</v>
      </c>
      <c r="H3422" t="s">
        <v>19</v>
      </c>
      <c r="I3422" s="15" t="s">
        <v>20</v>
      </c>
      <c r="J3422" t="s">
        <v>16</v>
      </c>
      <c r="K3422" t="s">
        <v>17</v>
      </c>
      <c r="L3422" s="13">
        <v>11111111</v>
      </c>
      <c r="M3422" t="s">
        <v>4819</v>
      </c>
      <c r="S3422" t="s">
        <v>18</v>
      </c>
    </row>
    <row r="3423" spans="2:19" x14ac:dyDescent="0.25">
      <c r="B3423">
        <v>13340</v>
      </c>
      <c r="C3423" t="s">
        <v>3459</v>
      </c>
      <c r="D3423" t="s">
        <v>4812</v>
      </c>
      <c r="H3423" t="s">
        <v>19</v>
      </c>
      <c r="I3423" s="15" t="s">
        <v>20</v>
      </c>
      <c r="J3423" t="s">
        <v>16</v>
      </c>
      <c r="K3423" t="s">
        <v>17</v>
      </c>
      <c r="L3423" s="13">
        <v>11111111</v>
      </c>
      <c r="M3423" t="s">
        <v>4813</v>
      </c>
      <c r="S3423" t="s">
        <v>18</v>
      </c>
    </row>
    <row r="3424" spans="2:19" x14ac:dyDescent="0.25">
      <c r="B3424">
        <v>5802</v>
      </c>
      <c r="C3424" t="s">
        <v>3460</v>
      </c>
      <c r="D3424" t="s">
        <v>24</v>
      </c>
      <c r="H3424" t="s">
        <v>19</v>
      </c>
      <c r="I3424" s="15" t="s">
        <v>20</v>
      </c>
      <c r="J3424" t="s">
        <v>16</v>
      </c>
      <c r="K3424" t="s">
        <v>17</v>
      </c>
      <c r="L3424" s="13">
        <v>11111111</v>
      </c>
      <c r="M3424" t="s">
        <v>4825</v>
      </c>
      <c r="S3424" t="s">
        <v>18</v>
      </c>
    </row>
    <row r="3425" spans="2:19" x14ac:dyDescent="0.25">
      <c r="B3425">
        <v>7971</v>
      </c>
      <c r="C3425" t="s">
        <v>318</v>
      </c>
      <c r="D3425" t="s">
        <v>24</v>
      </c>
      <c r="H3425" t="s">
        <v>19</v>
      </c>
      <c r="I3425" s="15" t="s">
        <v>20</v>
      </c>
      <c r="J3425" t="s">
        <v>16</v>
      </c>
      <c r="K3425" t="s">
        <v>17</v>
      </c>
      <c r="L3425" s="13">
        <v>11111111</v>
      </c>
      <c r="M3425" t="s">
        <v>4816</v>
      </c>
      <c r="S3425" t="s">
        <v>18</v>
      </c>
    </row>
    <row r="3426" spans="2:19" x14ac:dyDescent="0.25">
      <c r="B3426">
        <v>12734</v>
      </c>
      <c r="C3426" t="s">
        <v>424</v>
      </c>
      <c r="D3426" t="s">
        <v>4812</v>
      </c>
      <c r="H3426" t="s">
        <v>19</v>
      </c>
      <c r="I3426" s="15" t="s">
        <v>20</v>
      </c>
      <c r="J3426" t="s">
        <v>16</v>
      </c>
      <c r="K3426" t="s">
        <v>17</v>
      </c>
      <c r="L3426" s="13">
        <v>11111111</v>
      </c>
      <c r="M3426" t="s">
        <v>4834</v>
      </c>
      <c r="S3426" t="s">
        <v>18</v>
      </c>
    </row>
    <row r="3427" spans="2:19" x14ac:dyDescent="0.25">
      <c r="B3427">
        <v>5640</v>
      </c>
      <c r="C3427" t="s">
        <v>3461</v>
      </c>
      <c r="D3427" t="s">
        <v>24</v>
      </c>
      <c r="H3427" t="s">
        <v>19</v>
      </c>
      <c r="I3427" s="15" t="s">
        <v>20</v>
      </c>
      <c r="J3427" t="s">
        <v>16</v>
      </c>
      <c r="K3427" t="s">
        <v>17</v>
      </c>
      <c r="L3427" s="13">
        <v>11111111</v>
      </c>
      <c r="M3427" t="s">
        <v>4887</v>
      </c>
      <c r="S3427" t="s">
        <v>18</v>
      </c>
    </row>
    <row r="3428" spans="2:19" x14ac:dyDescent="0.25">
      <c r="B3428">
        <v>11616</v>
      </c>
      <c r="C3428" t="s">
        <v>3462</v>
      </c>
      <c r="D3428" t="s">
        <v>24</v>
      </c>
      <c r="H3428" t="s">
        <v>19</v>
      </c>
      <c r="I3428" s="15" t="s">
        <v>20</v>
      </c>
      <c r="J3428" t="s">
        <v>16</v>
      </c>
      <c r="K3428" t="s">
        <v>17</v>
      </c>
      <c r="L3428" s="13">
        <v>11111111</v>
      </c>
      <c r="M3428" t="s">
        <v>4813</v>
      </c>
      <c r="S3428" t="s">
        <v>18</v>
      </c>
    </row>
    <row r="3429" spans="2:19" x14ac:dyDescent="0.25">
      <c r="B3429">
        <v>9668</v>
      </c>
      <c r="C3429" t="s">
        <v>3463</v>
      </c>
      <c r="D3429" t="s">
        <v>24</v>
      </c>
      <c r="H3429" t="s">
        <v>19</v>
      </c>
      <c r="I3429" s="15" t="s">
        <v>20</v>
      </c>
      <c r="J3429" t="s">
        <v>16</v>
      </c>
      <c r="K3429" t="s">
        <v>17</v>
      </c>
      <c r="L3429" s="13">
        <v>11111111</v>
      </c>
      <c r="M3429" t="s">
        <v>4824</v>
      </c>
      <c r="S3429" t="s">
        <v>18</v>
      </c>
    </row>
    <row r="3430" spans="2:19" x14ac:dyDescent="0.25">
      <c r="B3430">
        <v>6636</v>
      </c>
      <c r="C3430" t="s">
        <v>3464</v>
      </c>
      <c r="D3430" t="s">
        <v>24</v>
      </c>
      <c r="H3430" t="s">
        <v>19</v>
      </c>
      <c r="I3430" s="15" t="s">
        <v>20</v>
      </c>
      <c r="J3430" t="s">
        <v>16</v>
      </c>
      <c r="K3430" t="s">
        <v>17</v>
      </c>
      <c r="L3430" s="13">
        <v>11111111</v>
      </c>
      <c r="M3430" t="s">
        <v>4817</v>
      </c>
      <c r="S3430" t="s">
        <v>18</v>
      </c>
    </row>
    <row r="3431" spans="2:19" x14ac:dyDescent="0.25">
      <c r="B3431">
        <v>5923</v>
      </c>
      <c r="C3431" t="s">
        <v>3465</v>
      </c>
      <c r="D3431" t="s">
        <v>24</v>
      </c>
      <c r="H3431" t="s">
        <v>19</v>
      </c>
      <c r="I3431" s="15" t="s">
        <v>20</v>
      </c>
      <c r="J3431" t="s">
        <v>16</v>
      </c>
      <c r="K3431" t="s">
        <v>17</v>
      </c>
      <c r="L3431" s="13">
        <v>11111111</v>
      </c>
      <c r="M3431" t="s">
        <v>5287</v>
      </c>
      <c r="S3431" t="s">
        <v>18</v>
      </c>
    </row>
    <row r="3432" spans="2:19" x14ac:dyDescent="0.25">
      <c r="B3432">
        <v>11720</v>
      </c>
      <c r="C3432" t="s">
        <v>3466</v>
      </c>
      <c r="D3432" t="s">
        <v>4812</v>
      </c>
      <c r="H3432" t="s">
        <v>19</v>
      </c>
      <c r="I3432" s="15" t="s">
        <v>20</v>
      </c>
      <c r="J3432" t="s">
        <v>16</v>
      </c>
      <c r="K3432" t="s">
        <v>17</v>
      </c>
      <c r="L3432" s="13">
        <v>11111111</v>
      </c>
      <c r="M3432" t="s">
        <v>4834</v>
      </c>
      <c r="S3432" t="s">
        <v>18</v>
      </c>
    </row>
    <row r="3433" spans="2:19" x14ac:dyDescent="0.25">
      <c r="B3433">
        <v>8009</v>
      </c>
      <c r="C3433" t="s">
        <v>3467</v>
      </c>
      <c r="D3433" t="s">
        <v>24</v>
      </c>
      <c r="H3433" t="s">
        <v>19</v>
      </c>
      <c r="I3433" s="15" t="s">
        <v>20</v>
      </c>
      <c r="J3433" t="s">
        <v>16</v>
      </c>
      <c r="K3433" t="s">
        <v>17</v>
      </c>
      <c r="L3433" s="13">
        <v>11111111</v>
      </c>
      <c r="M3433" t="s">
        <v>4856</v>
      </c>
      <c r="S3433" t="s">
        <v>18</v>
      </c>
    </row>
    <row r="3434" spans="2:19" x14ac:dyDescent="0.25">
      <c r="B3434">
        <v>8927</v>
      </c>
      <c r="C3434" t="s">
        <v>3468</v>
      </c>
      <c r="D3434" t="s">
        <v>24</v>
      </c>
      <c r="H3434" t="s">
        <v>19</v>
      </c>
      <c r="I3434" s="15" t="s">
        <v>20</v>
      </c>
      <c r="J3434" t="s">
        <v>16</v>
      </c>
      <c r="K3434" t="s">
        <v>17</v>
      </c>
      <c r="L3434" s="13">
        <v>11111111</v>
      </c>
      <c r="M3434" t="s">
        <v>4824</v>
      </c>
      <c r="S3434" t="s">
        <v>18</v>
      </c>
    </row>
    <row r="3435" spans="2:19" x14ac:dyDescent="0.25">
      <c r="B3435">
        <v>11476</v>
      </c>
      <c r="C3435" t="s">
        <v>3469</v>
      </c>
      <c r="D3435" t="s">
        <v>24</v>
      </c>
      <c r="H3435" t="s">
        <v>19</v>
      </c>
      <c r="I3435" s="15" t="s">
        <v>20</v>
      </c>
      <c r="J3435" t="s">
        <v>16</v>
      </c>
      <c r="K3435" t="s">
        <v>17</v>
      </c>
      <c r="L3435" s="13">
        <v>11111111</v>
      </c>
      <c r="M3435" t="s">
        <v>4820</v>
      </c>
      <c r="S3435" t="s">
        <v>18</v>
      </c>
    </row>
    <row r="3436" spans="2:19" x14ac:dyDescent="0.25">
      <c r="B3436">
        <v>7608</v>
      </c>
      <c r="C3436" t="s">
        <v>3470</v>
      </c>
      <c r="D3436" t="s">
        <v>24</v>
      </c>
      <c r="H3436" t="s">
        <v>19</v>
      </c>
      <c r="I3436" s="15" t="s">
        <v>20</v>
      </c>
      <c r="J3436" t="s">
        <v>16</v>
      </c>
      <c r="K3436" t="s">
        <v>17</v>
      </c>
      <c r="L3436" s="13">
        <v>11111111</v>
      </c>
      <c r="M3436" t="s">
        <v>4817</v>
      </c>
      <c r="S3436" t="s">
        <v>18</v>
      </c>
    </row>
    <row r="3437" spans="2:19" x14ac:dyDescent="0.25">
      <c r="B3437">
        <v>10706</v>
      </c>
      <c r="C3437" t="s">
        <v>3471</v>
      </c>
      <c r="D3437" t="s">
        <v>4812</v>
      </c>
      <c r="H3437" t="s">
        <v>19</v>
      </c>
      <c r="I3437" s="15" t="s">
        <v>20</v>
      </c>
      <c r="J3437" t="s">
        <v>16</v>
      </c>
      <c r="K3437" t="s">
        <v>17</v>
      </c>
      <c r="L3437" s="13">
        <v>11111111</v>
      </c>
      <c r="M3437" t="s">
        <v>4813</v>
      </c>
      <c r="S3437" t="s">
        <v>18</v>
      </c>
    </row>
    <row r="3438" spans="2:19" x14ac:dyDescent="0.25">
      <c r="B3438">
        <v>13649</v>
      </c>
      <c r="C3438" t="s">
        <v>3472</v>
      </c>
      <c r="D3438" t="s">
        <v>24</v>
      </c>
      <c r="H3438" t="s">
        <v>19</v>
      </c>
      <c r="I3438" s="15" t="s">
        <v>20</v>
      </c>
      <c r="J3438" t="s">
        <v>16</v>
      </c>
      <c r="K3438" t="s">
        <v>17</v>
      </c>
      <c r="L3438" s="13">
        <v>11111111</v>
      </c>
      <c r="M3438" t="s">
        <v>4857</v>
      </c>
      <c r="S3438" t="s">
        <v>18</v>
      </c>
    </row>
    <row r="3439" spans="2:19" x14ac:dyDescent="0.25">
      <c r="B3439">
        <v>10084</v>
      </c>
      <c r="C3439" t="s">
        <v>3473</v>
      </c>
      <c r="D3439" t="s">
        <v>24</v>
      </c>
      <c r="H3439" t="s">
        <v>19</v>
      </c>
      <c r="I3439" s="15" t="s">
        <v>20</v>
      </c>
      <c r="J3439" t="s">
        <v>16</v>
      </c>
      <c r="K3439" t="s">
        <v>17</v>
      </c>
      <c r="L3439" s="13">
        <v>11111111</v>
      </c>
      <c r="M3439" t="s">
        <v>4898</v>
      </c>
      <c r="S3439" t="s">
        <v>18</v>
      </c>
    </row>
    <row r="3440" spans="2:19" x14ac:dyDescent="0.25">
      <c r="B3440">
        <v>12179</v>
      </c>
      <c r="C3440" t="s">
        <v>3474</v>
      </c>
      <c r="D3440" t="s">
        <v>24</v>
      </c>
      <c r="H3440" t="s">
        <v>19</v>
      </c>
      <c r="I3440" s="15" t="s">
        <v>20</v>
      </c>
      <c r="J3440" t="s">
        <v>16</v>
      </c>
      <c r="K3440" t="s">
        <v>17</v>
      </c>
      <c r="L3440" s="13">
        <v>11111111</v>
      </c>
      <c r="S3440" t="s">
        <v>18</v>
      </c>
    </row>
    <row r="3441" spans="2:19" x14ac:dyDescent="0.25">
      <c r="B3441">
        <v>10038</v>
      </c>
      <c r="C3441" t="s">
        <v>3475</v>
      </c>
      <c r="D3441" t="s">
        <v>24</v>
      </c>
      <c r="H3441" t="s">
        <v>19</v>
      </c>
      <c r="I3441" s="15" t="s">
        <v>20</v>
      </c>
      <c r="J3441" t="s">
        <v>16</v>
      </c>
      <c r="K3441" t="s">
        <v>17</v>
      </c>
      <c r="L3441" s="13">
        <v>11111111</v>
      </c>
      <c r="S3441" t="s">
        <v>18</v>
      </c>
    </row>
    <row r="3442" spans="2:19" x14ac:dyDescent="0.25">
      <c r="B3442">
        <v>11530</v>
      </c>
      <c r="C3442" t="s">
        <v>3476</v>
      </c>
      <c r="D3442" t="s">
        <v>24</v>
      </c>
      <c r="H3442" t="s">
        <v>19</v>
      </c>
      <c r="I3442" s="15" t="s">
        <v>20</v>
      </c>
      <c r="J3442" t="s">
        <v>16</v>
      </c>
      <c r="K3442" t="s">
        <v>17</v>
      </c>
      <c r="L3442" s="13">
        <v>11111111</v>
      </c>
      <c r="M3442" t="s">
        <v>4820</v>
      </c>
      <c r="S3442" t="s">
        <v>18</v>
      </c>
    </row>
    <row r="3443" spans="2:19" x14ac:dyDescent="0.25">
      <c r="B3443">
        <v>11135</v>
      </c>
      <c r="C3443" t="s">
        <v>3477</v>
      </c>
      <c r="D3443" t="s">
        <v>24</v>
      </c>
      <c r="H3443" t="s">
        <v>19</v>
      </c>
      <c r="I3443" s="15" t="s">
        <v>20</v>
      </c>
      <c r="J3443" t="s">
        <v>16</v>
      </c>
      <c r="K3443" t="s">
        <v>17</v>
      </c>
      <c r="L3443" s="13">
        <v>11111111</v>
      </c>
      <c r="M3443" t="s">
        <v>4813</v>
      </c>
      <c r="S3443" t="s">
        <v>18</v>
      </c>
    </row>
    <row r="3444" spans="2:19" x14ac:dyDescent="0.25">
      <c r="B3444">
        <v>6867</v>
      </c>
      <c r="C3444" t="s">
        <v>3478</v>
      </c>
      <c r="D3444" t="s">
        <v>4812</v>
      </c>
      <c r="H3444" t="s">
        <v>19</v>
      </c>
      <c r="I3444" s="15" t="s">
        <v>20</v>
      </c>
      <c r="J3444" t="s">
        <v>16</v>
      </c>
      <c r="K3444" t="s">
        <v>17</v>
      </c>
      <c r="L3444" s="13">
        <v>11111111</v>
      </c>
      <c r="M3444" t="s">
        <v>4852</v>
      </c>
      <c r="S3444" t="s">
        <v>18</v>
      </c>
    </row>
    <row r="3445" spans="2:19" x14ac:dyDescent="0.25">
      <c r="B3445">
        <v>7353</v>
      </c>
      <c r="C3445" t="s">
        <v>3479</v>
      </c>
      <c r="D3445" t="s">
        <v>24</v>
      </c>
      <c r="H3445" t="s">
        <v>19</v>
      </c>
      <c r="I3445" s="15" t="s">
        <v>20</v>
      </c>
      <c r="J3445" t="s">
        <v>16</v>
      </c>
      <c r="K3445" t="s">
        <v>17</v>
      </c>
      <c r="L3445" s="13">
        <v>11111111</v>
      </c>
      <c r="M3445" t="s">
        <v>4877</v>
      </c>
      <c r="S3445" t="s">
        <v>18</v>
      </c>
    </row>
    <row r="3446" spans="2:19" x14ac:dyDescent="0.25">
      <c r="B3446">
        <v>7447</v>
      </c>
      <c r="C3446" t="s">
        <v>3480</v>
      </c>
      <c r="D3446" t="s">
        <v>4812</v>
      </c>
      <c r="H3446" t="s">
        <v>19</v>
      </c>
      <c r="I3446" s="15" t="s">
        <v>20</v>
      </c>
      <c r="J3446" t="s">
        <v>16</v>
      </c>
      <c r="K3446" t="s">
        <v>17</v>
      </c>
      <c r="L3446" s="13">
        <v>11111111</v>
      </c>
      <c r="M3446" t="s">
        <v>4856</v>
      </c>
      <c r="S3446" t="s">
        <v>18</v>
      </c>
    </row>
    <row r="3447" spans="2:19" x14ac:dyDescent="0.25">
      <c r="B3447">
        <v>9252</v>
      </c>
      <c r="C3447" t="s">
        <v>3481</v>
      </c>
      <c r="D3447" t="s">
        <v>24</v>
      </c>
      <c r="H3447" t="s">
        <v>19</v>
      </c>
      <c r="I3447" s="15" t="s">
        <v>20</v>
      </c>
      <c r="J3447" t="s">
        <v>16</v>
      </c>
      <c r="K3447" t="s">
        <v>17</v>
      </c>
      <c r="L3447" s="13">
        <v>11111111</v>
      </c>
      <c r="M3447" t="s">
        <v>4832</v>
      </c>
      <c r="S3447" t="s">
        <v>18</v>
      </c>
    </row>
    <row r="3448" spans="2:19" x14ac:dyDescent="0.25">
      <c r="B3448">
        <v>6372</v>
      </c>
      <c r="C3448" t="s">
        <v>3482</v>
      </c>
      <c r="D3448" t="s">
        <v>4812</v>
      </c>
      <c r="H3448" t="s">
        <v>19</v>
      </c>
      <c r="I3448" s="15" t="s">
        <v>20</v>
      </c>
      <c r="J3448" t="s">
        <v>16</v>
      </c>
      <c r="K3448" t="s">
        <v>17</v>
      </c>
      <c r="L3448" s="13">
        <v>11111111</v>
      </c>
      <c r="M3448" t="s">
        <v>4816</v>
      </c>
      <c r="S3448" t="s">
        <v>18</v>
      </c>
    </row>
    <row r="3449" spans="2:19" x14ac:dyDescent="0.25">
      <c r="B3449">
        <v>7543</v>
      </c>
      <c r="C3449" t="s">
        <v>3483</v>
      </c>
      <c r="D3449" t="s">
        <v>24</v>
      </c>
      <c r="H3449" t="s">
        <v>19</v>
      </c>
      <c r="I3449" s="15" t="s">
        <v>20</v>
      </c>
      <c r="J3449" t="s">
        <v>16</v>
      </c>
      <c r="K3449" t="s">
        <v>17</v>
      </c>
      <c r="L3449" s="13">
        <v>11111111</v>
      </c>
      <c r="M3449" t="s">
        <v>4856</v>
      </c>
      <c r="S3449" t="s">
        <v>18</v>
      </c>
    </row>
    <row r="3450" spans="2:19" x14ac:dyDescent="0.25">
      <c r="B3450">
        <v>9305</v>
      </c>
      <c r="C3450" t="s">
        <v>3484</v>
      </c>
      <c r="D3450" t="s">
        <v>24</v>
      </c>
      <c r="H3450" t="s">
        <v>19</v>
      </c>
      <c r="I3450" s="15" t="s">
        <v>20</v>
      </c>
      <c r="J3450" t="s">
        <v>16</v>
      </c>
      <c r="K3450" t="s">
        <v>17</v>
      </c>
      <c r="L3450" s="13">
        <v>11111111</v>
      </c>
      <c r="M3450" t="s">
        <v>4825</v>
      </c>
      <c r="S3450" t="s">
        <v>18</v>
      </c>
    </row>
    <row r="3451" spans="2:19" x14ac:dyDescent="0.25">
      <c r="B3451">
        <v>10501</v>
      </c>
      <c r="C3451" t="s">
        <v>3485</v>
      </c>
      <c r="D3451" t="s">
        <v>4812</v>
      </c>
      <c r="H3451" t="s">
        <v>19</v>
      </c>
      <c r="I3451" s="15" t="s">
        <v>20</v>
      </c>
      <c r="J3451" t="s">
        <v>16</v>
      </c>
      <c r="K3451" t="s">
        <v>17</v>
      </c>
      <c r="L3451" s="13">
        <v>11111111</v>
      </c>
      <c r="M3451" t="s">
        <v>4813</v>
      </c>
      <c r="S3451" t="s">
        <v>18</v>
      </c>
    </row>
    <row r="3452" spans="2:19" x14ac:dyDescent="0.25">
      <c r="B3452">
        <v>7645</v>
      </c>
      <c r="C3452" t="s">
        <v>426</v>
      </c>
      <c r="D3452" t="s">
        <v>24</v>
      </c>
      <c r="H3452" t="s">
        <v>19</v>
      </c>
      <c r="I3452" s="15" t="s">
        <v>20</v>
      </c>
      <c r="J3452" t="s">
        <v>16</v>
      </c>
      <c r="K3452" t="s">
        <v>17</v>
      </c>
      <c r="L3452" s="13">
        <v>11111111</v>
      </c>
      <c r="M3452" t="s">
        <v>4824</v>
      </c>
      <c r="S3452" t="s">
        <v>18</v>
      </c>
    </row>
    <row r="3453" spans="2:19" x14ac:dyDescent="0.25">
      <c r="B3453">
        <v>8353</v>
      </c>
      <c r="C3453" t="s">
        <v>3486</v>
      </c>
      <c r="D3453" t="s">
        <v>24</v>
      </c>
      <c r="H3453" t="s">
        <v>19</v>
      </c>
      <c r="I3453" s="15" t="s">
        <v>20</v>
      </c>
      <c r="J3453" t="s">
        <v>16</v>
      </c>
      <c r="K3453" t="s">
        <v>17</v>
      </c>
      <c r="L3453" s="13">
        <v>11111111</v>
      </c>
      <c r="M3453" t="s">
        <v>4824</v>
      </c>
      <c r="S3453" t="s">
        <v>18</v>
      </c>
    </row>
    <row r="3454" spans="2:19" x14ac:dyDescent="0.25">
      <c r="B3454">
        <v>13637</v>
      </c>
      <c r="C3454" t="s">
        <v>3487</v>
      </c>
      <c r="D3454" t="s">
        <v>24</v>
      </c>
      <c r="H3454" t="s">
        <v>19</v>
      </c>
      <c r="I3454" s="15" t="s">
        <v>20</v>
      </c>
      <c r="J3454" t="s">
        <v>16</v>
      </c>
      <c r="K3454" t="s">
        <v>17</v>
      </c>
      <c r="L3454" s="13">
        <v>11111111</v>
      </c>
      <c r="M3454" t="s">
        <v>4834</v>
      </c>
      <c r="S3454" t="s">
        <v>18</v>
      </c>
    </row>
    <row r="3455" spans="2:19" x14ac:dyDescent="0.25">
      <c r="B3455">
        <v>6880</v>
      </c>
      <c r="C3455" t="s">
        <v>3488</v>
      </c>
      <c r="D3455" t="s">
        <v>4812</v>
      </c>
      <c r="H3455" t="s">
        <v>19</v>
      </c>
      <c r="I3455" s="15" t="s">
        <v>20</v>
      </c>
      <c r="J3455" t="s">
        <v>16</v>
      </c>
      <c r="K3455" t="s">
        <v>17</v>
      </c>
      <c r="L3455" s="13">
        <v>11111111</v>
      </c>
      <c r="M3455" t="s">
        <v>4814</v>
      </c>
      <c r="S3455" t="s">
        <v>18</v>
      </c>
    </row>
    <row r="3456" spans="2:19" x14ac:dyDescent="0.25">
      <c r="B3456">
        <v>12245</v>
      </c>
      <c r="C3456" t="s">
        <v>3489</v>
      </c>
      <c r="D3456" t="s">
        <v>4812</v>
      </c>
      <c r="H3456" t="s">
        <v>19</v>
      </c>
      <c r="I3456" s="15" t="s">
        <v>20</v>
      </c>
      <c r="J3456" t="s">
        <v>16</v>
      </c>
      <c r="K3456" t="s">
        <v>17</v>
      </c>
      <c r="L3456" s="13">
        <v>11111111</v>
      </c>
      <c r="M3456" t="s">
        <v>5288</v>
      </c>
      <c r="S3456" t="s">
        <v>18</v>
      </c>
    </row>
    <row r="3457" spans="2:19" x14ac:dyDescent="0.25">
      <c r="B3457">
        <v>10459</v>
      </c>
      <c r="C3457" t="s">
        <v>3490</v>
      </c>
      <c r="D3457" t="s">
        <v>4812</v>
      </c>
      <c r="H3457" t="s">
        <v>19</v>
      </c>
      <c r="I3457" s="15" t="s">
        <v>20</v>
      </c>
      <c r="J3457" t="s">
        <v>16</v>
      </c>
      <c r="K3457" t="s">
        <v>17</v>
      </c>
      <c r="L3457" s="13">
        <v>11111111</v>
      </c>
      <c r="M3457" t="s">
        <v>4813</v>
      </c>
      <c r="S3457" t="s">
        <v>18</v>
      </c>
    </row>
    <row r="3458" spans="2:19" x14ac:dyDescent="0.25">
      <c r="B3458">
        <v>10784</v>
      </c>
      <c r="C3458" t="s">
        <v>3491</v>
      </c>
      <c r="D3458" t="s">
        <v>24</v>
      </c>
      <c r="H3458" t="s">
        <v>19</v>
      </c>
      <c r="I3458" s="15" t="s">
        <v>20</v>
      </c>
      <c r="J3458" t="s">
        <v>16</v>
      </c>
      <c r="K3458" t="s">
        <v>17</v>
      </c>
      <c r="L3458" s="13">
        <v>11111111</v>
      </c>
      <c r="M3458" t="s">
        <v>5289</v>
      </c>
      <c r="S3458" t="s">
        <v>18</v>
      </c>
    </row>
    <row r="3459" spans="2:19" x14ac:dyDescent="0.25">
      <c r="B3459">
        <v>5436</v>
      </c>
      <c r="C3459" t="s">
        <v>3492</v>
      </c>
      <c r="D3459" t="s">
        <v>24</v>
      </c>
      <c r="H3459" t="s">
        <v>19</v>
      </c>
      <c r="I3459" s="15" t="s">
        <v>20</v>
      </c>
      <c r="J3459" t="s">
        <v>16</v>
      </c>
      <c r="K3459" t="s">
        <v>17</v>
      </c>
      <c r="L3459" s="13">
        <v>11111111</v>
      </c>
      <c r="M3459" t="s">
        <v>4817</v>
      </c>
      <c r="S3459" t="s">
        <v>18</v>
      </c>
    </row>
    <row r="3460" spans="2:19" x14ac:dyDescent="0.25">
      <c r="B3460">
        <v>8341</v>
      </c>
      <c r="C3460" t="s">
        <v>3493</v>
      </c>
      <c r="D3460" t="s">
        <v>24</v>
      </c>
      <c r="H3460" t="s">
        <v>19</v>
      </c>
      <c r="I3460" s="15" t="s">
        <v>20</v>
      </c>
      <c r="J3460" t="s">
        <v>16</v>
      </c>
      <c r="K3460" t="s">
        <v>17</v>
      </c>
      <c r="L3460" s="13">
        <v>11111111</v>
      </c>
      <c r="M3460" t="s">
        <v>4935</v>
      </c>
      <c r="S3460" t="s">
        <v>18</v>
      </c>
    </row>
    <row r="3461" spans="2:19" x14ac:dyDescent="0.25">
      <c r="B3461">
        <v>6458</v>
      </c>
      <c r="C3461" t="s">
        <v>3494</v>
      </c>
      <c r="D3461" t="s">
        <v>24</v>
      </c>
      <c r="H3461" t="s">
        <v>19</v>
      </c>
      <c r="I3461" s="15" t="s">
        <v>20</v>
      </c>
      <c r="J3461" t="s">
        <v>16</v>
      </c>
      <c r="K3461" t="s">
        <v>17</v>
      </c>
      <c r="L3461" s="13">
        <v>11111111</v>
      </c>
      <c r="M3461" t="s">
        <v>4947</v>
      </c>
      <c r="S3461" t="s">
        <v>18</v>
      </c>
    </row>
    <row r="3462" spans="2:19" x14ac:dyDescent="0.25">
      <c r="B3462">
        <v>10481</v>
      </c>
      <c r="C3462" t="s">
        <v>3495</v>
      </c>
      <c r="D3462" t="s">
        <v>4812</v>
      </c>
      <c r="H3462" t="s">
        <v>19</v>
      </c>
      <c r="I3462" s="15" t="s">
        <v>20</v>
      </c>
      <c r="J3462" t="s">
        <v>16</v>
      </c>
      <c r="K3462" t="s">
        <v>17</v>
      </c>
      <c r="L3462" s="13">
        <v>11111111</v>
      </c>
      <c r="M3462" t="s">
        <v>4824</v>
      </c>
      <c r="S3462" t="s">
        <v>18</v>
      </c>
    </row>
    <row r="3463" spans="2:19" x14ac:dyDescent="0.25">
      <c r="B3463">
        <v>9012</v>
      </c>
      <c r="C3463" t="s">
        <v>3496</v>
      </c>
      <c r="D3463" t="s">
        <v>24</v>
      </c>
      <c r="H3463" t="s">
        <v>19</v>
      </c>
      <c r="I3463" s="15" t="s">
        <v>20</v>
      </c>
      <c r="J3463" t="s">
        <v>16</v>
      </c>
      <c r="K3463" t="s">
        <v>17</v>
      </c>
      <c r="L3463" s="13">
        <v>11111111</v>
      </c>
      <c r="M3463" t="s">
        <v>4813</v>
      </c>
      <c r="S3463" t="s">
        <v>18</v>
      </c>
    </row>
    <row r="3464" spans="2:19" x14ac:dyDescent="0.25">
      <c r="B3464">
        <v>12238</v>
      </c>
      <c r="C3464" t="s">
        <v>3497</v>
      </c>
      <c r="D3464" t="s">
        <v>24</v>
      </c>
      <c r="H3464" t="s">
        <v>19</v>
      </c>
      <c r="I3464" s="15" t="s">
        <v>20</v>
      </c>
      <c r="J3464" t="s">
        <v>16</v>
      </c>
      <c r="K3464" t="s">
        <v>17</v>
      </c>
      <c r="L3464" s="13">
        <v>11111111</v>
      </c>
      <c r="M3464" t="s">
        <v>4813</v>
      </c>
      <c r="S3464" t="s">
        <v>18</v>
      </c>
    </row>
    <row r="3465" spans="2:19" x14ac:dyDescent="0.25">
      <c r="B3465">
        <v>11214</v>
      </c>
      <c r="C3465" t="s">
        <v>3498</v>
      </c>
      <c r="D3465" t="s">
        <v>4812</v>
      </c>
      <c r="H3465" t="s">
        <v>19</v>
      </c>
      <c r="I3465" s="15" t="s">
        <v>20</v>
      </c>
      <c r="J3465" t="s">
        <v>16</v>
      </c>
      <c r="K3465" t="s">
        <v>17</v>
      </c>
      <c r="L3465" s="13">
        <v>11111111</v>
      </c>
      <c r="M3465" t="s">
        <v>4820</v>
      </c>
      <c r="S3465" t="s">
        <v>18</v>
      </c>
    </row>
    <row r="3466" spans="2:19" x14ac:dyDescent="0.25">
      <c r="B3466">
        <v>8917</v>
      </c>
      <c r="C3466" t="s">
        <v>3499</v>
      </c>
      <c r="D3466" t="s">
        <v>4812</v>
      </c>
      <c r="H3466" t="s">
        <v>19</v>
      </c>
      <c r="I3466" s="15" t="s">
        <v>20</v>
      </c>
      <c r="J3466" t="s">
        <v>16</v>
      </c>
      <c r="K3466" t="s">
        <v>17</v>
      </c>
      <c r="L3466" s="13">
        <v>11111111</v>
      </c>
      <c r="M3466" t="s">
        <v>4828</v>
      </c>
      <c r="S3466" t="s">
        <v>18</v>
      </c>
    </row>
    <row r="3467" spans="2:19" x14ac:dyDescent="0.25">
      <c r="B3467">
        <v>6683</v>
      </c>
      <c r="C3467" t="s">
        <v>3500</v>
      </c>
      <c r="D3467" t="s">
        <v>4812</v>
      </c>
      <c r="H3467" t="s">
        <v>19</v>
      </c>
      <c r="I3467" s="15" t="s">
        <v>20</v>
      </c>
      <c r="J3467" t="s">
        <v>16</v>
      </c>
      <c r="K3467" t="s">
        <v>17</v>
      </c>
      <c r="L3467" s="13">
        <v>11111111</v>
      </c>
      <c r="M3467" t="s">
        <v>4817</v>
      </c>
      <c r="S3467" t="s">
        <v>18</v>
      </c>
    </row>
    <row r="3468" spans="2:19" x14ac:dyDescent="0.25">
      <c r="B3468">
        <v>9114</v>
      </c>
      <c r="C3468" t="s">
        <v>122</v>
      </c>
      <c r="D3468" t="s">
        <v>4812</v>
      </c>
      <c r="H3468" t="s">
        <v>19</v>
      </c>
      <c r="I3468" s="15" t="s">
        <v>20</v>
      </c>
      <c r="J3468" t="s">
        <v>16</v>
      </c>
      <c r="K3468" t="s">
        <v>17</v>
      </c>
      <c r="L3468" s="13">
        <v>11111111</v>
      </c>
      <c r="M3468" t="s">
        <v>5290</v>
      </c>
      <c r="S3468" t="s">
        <v>18</v>
      </c>
    </row>
    <row r="3469" spans="2:19" x14ac:dyDescent="0.25">
      <c r="B3469">
        <v>6153</v>
      </c>
      <c r="C3469" t="s">
        <v>3501</v>
      </c>
      <c r="D3469" t="s">
        <v>4812</v>
      </c>
      <c r="H3469" t="s">
        <v>19</v>
      </c>
      <c r="I3469" s="15" t="s">
        <v>20</v>
      </c>
      <c r="J3469" t="s">
        <v>16</v>
      </c>
      <c r="K3469" t="s">
        <v>17</v>
      </c>
      <c r="L3469" s="13">
        <v>11111111</v>
      </c>
      <c r="M3469" t="s">
        <v>4825</v>
      </c>
      <c r="S3469" t="s">
        <v>18</v>
      </c>
    </row>
    <row r="3470" spans="2:19" x14ac:dyDescent="0.25">
      <c r="B3470">
        <v>11783</v>
      </c>
      <c r="C3470" t="s">
        <v>3502</v>
      </c>
      <c r="D3470" t="s">
        <v>4812</v>
      </c>
      <c r="H3470" t="s">
        <v>19</v>
      </c>
      <c r="I3470" s="15" t="s">
        <v>20</v>
      </c>
      <c r="J3470" t="s">
        <v>16</v>
      </c>
      <c r="K3470" t="s">
        <v>17</v>
      </c>
      <c r="L3470" s="13">
        <v>11111111</v>
      </c>
      <c r="M3470" t="s">
        <v>4820</v>
      </c>
      <c r="S3470" t="s">
        <v>18</v>
      </c>
    </row>
    <row r="3471" spans="2:19" x14ac:dyDescent="0.25">
      <c r="B3471">
        <v>10894</v>
      </c>
      <c r="C3471" t="s">
        <v>3503</v>
      </c>
      <c r="D3471" t="s">
        <v>24</v>
      </c>
      <c r="H3471" t="s">
        <v>19</v>
      </c>
      <c r="I3471" s="15" t="s">
        <v>20</v>
      </c>
      <c r="J3471" t="s">
        <v>16</v>
      </c>
      <c r="K3471" t="s">
        <v>17</v>
      </c>
      <c r="L3471" s="13">
        <v>11111111</v>
      </c>
      <c r="M3471" t="s">
        <v>4813</v>
      </c>
      <c r="S3471" t="s">
        <v>18</v>
      </c>
    </row>
    <row r="3472" spans="2:19" x14ac:dyDescent="0.25">
      <c r="B3472">
        <v>13835</v>
      </c>
      <c r="C3472" t="s">
        <v>3504</v>
      </c>
      <c r="D3472" t="s">
        <v>24</v>
      </c>
      <c r="H3472" t="s">
        <v>19</v>
      </c>
      <c r="I3472" s="15" t="s">
        <v>20</v>
      </c>
      <c r="J3472" t="s">
        <v>16</v>
      </c>
      <c r="K3472" t="s">
        <v>17</v>
      </c>
      <c r="L3472" s="13">
        <v>11111111</v>
      </c>
      <c r="M3472" t="s">
        <v>4891</v>
      </c>
      <c r="S3472" t="s">
        <v>18</v>
      </c>
    </row>
    <row r="3473" spans="2:19" x14ac:dyDescent="0.25">
      <c r="B3473">
        <v>8278</v>
      </c>
      <c r="C3473" t="s">
        <v>3505</v>
      </c>
      <c r="D3473" t="s">
        <v>4812</v>
      </c>
      <c r="H3473" t="s">
        <v>19</v>
      </c>
      <c r="I3473" s="15" t="s">
        <v>20</v>
      </c>
      <c r="J3473" t="s">
        <v>16</v>
      </c>
      <c r="K3473" t="s">
        <v>17</v>
      </c>
      <c r="L3473" s="13">
        <v>11111111</v>
      </c>
      <c r="M3473" t="s">
        <v>4824</v>
      </c>
      <c r="S3473" t="s">
        <v>18</v>
      </c>
    </row>
    <row r="3474" spans="2:19" x14ac:dyDescent="0.25">
      <c r="B3474">
        <v>7587</v>
      </c>
      <c r="C3474" t="s">
        <v>3506</v>
      </c>
      <c r="D3474" t="s">
        <v>24</v>
      </c>
      <c r="H3474" t="s">
        <v>19</v>
      </c>
      <c r="I3474" s="15" t="s">
        <v>20</v>
      </c>
      <c r="J3474" t="s">
        <v>16</v>
      </c>
      <c r="K3474" t="s">
        <v>17</v>
      </c>
      <c r="L3474" s="13">
        <v>11111111</v>
      </c>
      <c r="M3474" t="s">
        <v>4825</v>
      </c>
      <c r="S3474" t="s">
        <v>18</v>
      </c>
    </row>
    <row r="3475" spans="2:19" x14ac:dyDescent="0.25">
      <c r="B3475">
        <v>11169</v>
      </c>
      <c r="C3475" t="s">
        <v>3507</v>
      </c>
      <c r="D3475" t="s">
        <v>24</v>
      </c>
      <c r="H3475" t="s">
        <v>19</v>
      </c>
      <c r="I3475" s="15" t="s">
        <v>20</v>
      </c>
      <c r="J3475" t="s">
        <v>16</v>
      </c>
      <c r="K3475" t="s">
        <v>17</v>
      </c>
      <c r="L3475" s="13">
        <v>11111111</v>
      </c>
      <c r="M3475" t="s">
        <v>4817</v>
      </c>
      <c r="S3475" t="s">
        <v>18</v>
      </c>
    </row>
    <row r="3476" spans="2:19" x14ac:dyDescent="0.25">
      <c r="B3476">
        <v>13943</v>
      </c>
      <c r="C3476" t="s">
        <v>3508</v>
      </c>
      <c r="D3476" t="s">
        <v>4812</v>
      </c>
      <c r="H3476" t="s">
        <v>19</v>
      </c>
      <c r="I3476" s="15" t="s">
        <v>20</v>
      </c>
      <c r="J3476" t="s">
        <v>16</v>
      </c>
      <c r="K3476" t="s">
        <v>17</v>
      </c>
      <c r="L3476" s="13">
        <v>11111111</v>
      </c>
      <c r="M3476" t="s">
        <v>4813</v>
      </c>
      <c r="S3476" t="s">
        <v>18</v>
      </c>
    </row>
    <row r="3477" spans="2:19" x14ac:dyDescent="0.25">
      <c r="B3477">
        <v>11522</v>
      </c>
      <c r="C3477" t="s">
        <v>3509</v>
      </c>
      <c r="D3477" t="s">
        <v>24</v>
      </c>
      <c r="H3477" t="s">
        <v>19</v>
      </c>
      <c r="I3477" s="15" t="s">
        <v>20</v>
      </c>
      <c r="J3477" t="s">
        <v>16</v>
      </c>
      <c r="K3477" t="s">
        <v>17</v>
      </c>
      <c r="L3477" s="13">
        <v>11111111</v>
      </c>
      <c r="M3477" t="s">
        <v>4820</v>
      </c>
      <c r="S3477" t="s">
        <v>18</v>
      </c>
    </row>
    <row r="3478" spans="2:19" x14ac:dyDescent="0.25">
      <c r="B3478">
        <v>9978</v>
      </c>
      <c r="C3478" t="s">
        <v>3510</v>
      </c>
      <c r="D3478" t="s">
        <v>4812</v>
      </c>
      <c r="H3478" t="s">
        <v>19</v>
      </c>
      <c r="I3478" s="15" t="s">
        <v>20</v>
      </c>
      <c r="J3478" t="s">
        <v>16</v>
      </c>
      <c r="K3478" t="s">
        <v>17</v>
      </c>
      <c r="L3478" s="13">
        <v>11111111</v>
      </c>
      <c r="M3478" t="s">
        <v>4832</v>
      </c>
      <c r="S3478" t="s">
        <v>18</v>
      </c>
    </row>
    <row r="3479" spans="2:19" x14ac:dyDescent="0.25">
      <c r="B3479">
        <v>10646</v>
      </c>
      <c r="C3479" t="s">
        <v>3511</v>
      </c>
      <c r="D3479" t="s">
        <v>4812</v>
      </c>
      <c r="H3479" t="s">
        <v>19</v>
      </c>
      <c r="I3479" s="15" t="s">
        <v>20</v>
      </c>
      <c r="J3479" t="s">
        <v>16</v>
      </c>
      <c r="K3479" t="s">
        <v>17</v>
      </c>
      <c r="L3479" s="13">
        <v>11111111</v>
      </c>
      <c r="M3479" t="s">
        <v>4837</v>
      </c>
      <c r="S3479" t="s">
        <v>18</v>
      </c>
    </row>
    <row r="3480" spans="2:19" x14ac:dyDescent="0.25">
      <c r="B3480">
        <v>5645</v>
      </c>
      <c r="C3480" t="s">
        <v>3512</v>
      </c>
      <c r="D3480" t="s">
        <v>4812</v>
      </c>
      <c r="H3480" t="s">
        <v>19</v>
      </c>
      <c r="I3480" s="15" t="s">
        <v>20</v>
      </c>
      <c r="J3480" t="s">
        <v>16</v>
      </c>
      <c r="K3480" t="s">
        <v>17</v>
      </c>
      <c r="L3480" s="13">
        <v>11111111</v>
      </c>
      <c r="M3480" t="s">
        <v>4852</v>
      </c>
      <c r="S3480" t="s">
        <v>18</v>
      </c>
    </row>
    <row r="3481" spans="2:19" x14ac:dyDescent="0.25">
      <c r="B3481">
        <v>5580</v>
      </c>
      <c r="C3481" t="s">
        <v>3513</v>
      </c>
      <c r="D3481" t="s">
        <v>24</v>
      </c>
      <c r="H3481" t="s">
        <v>19</v>
      </c>
      <c r="I3481" s="15" t="s">
        <v>20</v>
      </c>
      <c r="J3481" t="s">
        <v>16</v>
      </c>
      <c r="K3481" t="s">
        <v>17</v>
      </c>
      <c r="L3481" s="13">
        <v>11111111</v>
      </c>
      <c r="M3481" t="s">
        <v>4821</v>
      </c>
      <c r="S3481" t="s">
        <v>18</v>
      </c>
    </row>
    <row r="3482" spans="2:19" x14ac:dyDescent="0.25">
      <c r="B3482">
        <v>12029</v>
      </c>
      <c r="C3482" t="s">
        <v>3514</v>
      </c>
      <c r="D3482" t="s">
        <v>4812</v>
      </c>
      <c r="H3482" t="s">
        <v>19</v>
      </c>
      <c r="I3482" s="15" t="s">
        <v>20</v>
      </c>
      <c r="J3482" t="s">
        <v>16</v>
      </c>
      <c r="K3482" t="s">
        <v>17</v>
      </c>
      <c r="L3482" s="13">
        <v>11111111</v>
      </c>
      <c r="M3482" t="s">
        <v>4834</v>
      </c>
      <c r="S3482" t="s">
        <v>18</v>
      </c>
    </row>
    <row r="3483" spans="2:19" x14ac:dyDescent="0.25">
      <c r="B3483">
        <v>4979</v>
      </c>
      <c r="C3483" t="s">
        <v>3515</v>
      </c>
      <c r="D3483" t="s">
        <v>24</v>
      </c>
      <c r="H3483" t="s">
        <v>19</v>
      </c>
      <c r="I3483" s="15" t="s">
        <v>20</v>
      </c>
      <c r="J3483" t="s">
        <v>16</v>
      </c>
      <c r="K3483" t="s">
        <v>17</v>
      </c>
      <c r="L3483" s="13">
        <v>11111111</v>
      </c>
      <c r="M3483" t="s">
        <v>4817</v>
      </c>
      <c r="S3483" t="s">
        <v>18</v>
      </c>
    </row>
    <row r="3484" spans="2:19" x14ac:dyDescent="0.25">
      <c r="B3484">
        <v>9546</v>
      </c>
      <c r="C3484" t="s">
        <v>3516</v>
      </c>
      <c r="D3484" t="s">
        <v>4812</v>
      </c>
      <c r="H3484" t="s">
        <v>19</v>
      </c>
      <c r="I3484" s="15" t="s">
        <v>20</v>
      </c>
      <c r="J3484" t="s">
        <v>16</v>
      </c>
      <c r="K3484" t="s">
        <v>17</v>
      </c>
      <c r="L3484" s="13">
        <v>11111111</v>
      </c>
      <c r="M3484" t="s">
        <v>4825</v>
      </c>
      <c r="S3484" t="s">
        <v>18</v>
      </c>
    </row>
    <row r="3485" spans="2:19" x14ac:dyDescent="0.25">
      <c r="B3485">
        <v>8736</v>
      </c>
      <c r="C3485" t="s">
        <v>3517</v>
      </c>
      <c r="D3485" t="s">
        <v>24</v>
      </c>
      <c r="H3485" t="s">
        <v>19</v>
      </c>
      <c r="I3485" s="15" t="s">
        <v>20</v>
      </c>
      <c r="J3485" t="s">
        <v>16</v>
      </c>
      <c r="K3485" t="s">
        <v>17</v>
      </c>
      <c r="L3485" s="13">
        <v>11111111</v>
      </c>
      <c r="M3485" t="s">
        <v>5291</v>
      </c>
      <c r="S3485" t="s">
        <v>18</v>
      </c>
    </row>
    <row r="3486" spans="2:19" x14ac:dyDescent="0.25">
      <c r="B3486">
        <v>6711</v>
      </c>
      <c r="C3486" t="s">
        <v>160</v>
      </c>
      <c r="D3486" t="s">
        <v>4812</v>
      </c>
      <c r="H3486" t="s">
        <v>19</v>
      </c>
      <c r="I3486" s="15" t="s">
        <v>20</v>
      </c>
      <c r="J3486" t="s">
        <v>16</v>
      </c>
      <c r="K3486" t="s">
        <v>17</v>
      </c>
      <c r="L3486" s="13">
        <v>11111111</v>
      </c>
      <c r="M3486" t="s">
        <v>4817</v>
      </c>
      <c r="S3486" t="s">
        <v>18</v>
      </c>
    </row>
    <row r="3487" spans="2:19" x14ac:dyDescent="0.25">
      <c r="B3487">
        <v>7114</v>
      </c>
      <c r="C3487" t="s">
        <v>3518</v>
      </c>
      <c r="D3487" t="s">
        <v>24</v>
      </c>
      <c r="H3487" t="s">
        <v>19</v>
      </c>
      <c r="I3487" s="15" t="s">
        <v>20</v>
      </c>
      <c r="J3487" t="s">
        <v>16</v>
      </c>
      <c r="K3487" t="s">
        <v>17</v>
      </c>
      <c r="L3487" s="13">
        <v>11111111</v>
      </c>
      <c r="M3487" t="s">
        <v>5292</v>
      </c>
      <c r="S3487" t="s">
        <v>18</v>
      </c>
    </row>
    <row r="3488" spans="2:19" x14ac:dyDescent="0.25">
      <c r="B3488">
        <v>10735</v>
      </c>
      <c r="C3488" t="s">
        <v>3519</v>
      </c>
      <c r="D3488" t="s">
        <v>24</v>
      </c>
      <c r="H3488" t="s">
        <v>19</v>
      </c>
      <c r="I3488" s="15" t="s">
        <v>20</v>
      </c>
      <c r="J3488" t="s">
        <v>16</v>
      </c>
      <c r="K3488" t="s">
        <v>17</v>
      </c>
      <c r="L3488" s="13">
        <v>11111111</v>
      </c>
      <c r="M3488" t="s">
        <v>4836</v>
      </c>
      <c r="S3488" t="s">
        <v>18</v>
      </c>
    </row>
    <row r="3489" spans="2:19" x14ac:dyDescent="0.25">
      <c r="B3489">
        <v>12328</v>
      </c>
      <c r="C3489" t="s">
        <v>3520</v>
      </c>
      <c r="D3489" t="s">
        <v>4812</v>
      </c>
      <c r="H3489" t="s">
        <v>19</v>
      </c>
      <c r="I3489" s="15" t="s">
        <v>20</v>
      </c>
      <c r="J3489" t="s">
        <v>16</v>
      </c>
      <c r="K3489" t="s">
        <v>17</v>
      </c>
      <c r="L3489" s="13">
        <v>11111111</v>
      </c>
      <c r="M3489" t="s">
        <v>4820</v>
      </c>
      <c r="S3489" t="s">
        <v>18</v>
      </c>
    </row>
    <row r="3490" spans="2:19" x14ac:dyDescent="0.25">
      <c r="B3490">
        <v>12074</v>
      </c>
      <c r="C3490" t="s">
        <v>3521</v>
      </c>
      <c r="D3490" t="s">
        <v>24</v>
      </c>
      <c r="H3490" t="s">
        <v>19</v>
      </c>
      <c r="I3490" s="15" t="s">
        <v>20</v>
      </c>
      <c r="J3490" t="s">
        <v>16</v>
      </c>
      <c r="K3490" t="s">
        <v>17</v>
      </c>
      <c r="L3490" s="13">
        <v>11111111</v>
      </c>
      <c r="M3490" t="s">
        <v>4813</v>
      </c>
      <c r="S3490" t="s">
        <v>18</v>
      </c>
    </row>
    <row r="3491" spans="2:19" x14ac:dyDescent="0.25">
      <c r="B3491">
        <v>9518</v>
      </c>
      <c r="C3491" t="s">
        <v>3522</v>
      </c>
      <c r="D3491" t="s">
        <v>24</v>
      </c>
      <c r="H3491" t="s">
        <v>19</v>
      </c>
      <c r="I3491" s="15" t="s">
        <v>20</v>
      </c>
      <c r="J3491" t="s">
        <v>16</v>
      </c>
      <c r="K3491" t="s">
        <v>17</v>
      </c>
      <c r="L3491" s="13">
        <v>11111111</v>
      </c>
      <c r="M3491" t="s">
        <v>4883</v>
      </c>
      <c r="S3491" t="s">
        <v>18</v>
      </c>
    </row>
    <row r="3492" spans="2:19" x14ac:dyDescent="0.25">
      <c r="B3492">
        <v>8152</v>
      </c>
      <c r="C3492" t="s">
        <v>3523</v>
      </c>
      <c r="D3492" t="s">
        <v>24</v>
      </c>
      <c r="H3492" t="s">
        <v>19</v>
      </c>
      <c r="I3492" s="15" t="s">
        <v>20</v>
      </c>
      <c r="J3492" t="s">
        <v>16</v>
      </c>
      <c r="K3492" t="s">
        <v>17</v>
      </c>
      <c r="L3492" s="13">
        <v>11111111</v>
      </c>
      <c r="M3492" t="s">
        <v>4817</v>
      </c>
      <c r="S3492" t="s">
        <v>18</v>
      </c>
    </row>
    <row r="3493" spans="2:19" x14ac:dyDescent="0.25">
      <c r="B3493">
        <v>12120</v>
      </c>
      <c r="C3493" t="s">
        <v>3524</v>
      </c>
      <c r="D3493" t="s">
        <v>24</v>
      </c>
      <c r="H3493" t="s">
        <v>19</v>
      </c>
      <c r="I3493" s="15" t="s">
        <v>20</v>
      </c>
      <c r="J3493" t="s">
        <v>16</v>
      </c>
      <c r="K3493" t="s">
        <v>17</v>
      </c>
      <c r="L3493" s="13">
        <v>11111111</v>
      </c>
      <c r="M3493" t="s">
        <v>4856</v>
      </c>
      <c r="S3493" t="s">
        <v>18</v>
      </c>
    </row>
    <row r="3494" spans="2:19" x14ac:dyDescent="0.25">
      <c r="B3494">
        <v>13900</v>
      </c>
      <c r="C3494" t="s">
        <v>3525</v>
      </c>
      <c r="D3494" t="s">
        <v>4812</v>
      </c>
      <c r="H3494" t="s">
        <v>19</v>
      </c>
      <c r="I3494" s="15" t="s">
        <v>20</v>
      </c>
      <c r="J3494" t="s">
        <v>16</v>
      </c>
      <c r="K3494" t="s">
        <v>17</v>
      </c>
      <c r="L3494" s="13">
        <v>11111111</v>
      </c>
      <c r="M3494" t="s">
        <v>5000</v>
      </c>
      <c r="S3494" t="s">
        <v>18</v>
      </c>
    </row>
    <row r="3495" spans="2:19" x14ac:dyDescent="0.25">
      <c r="B3495">
        <v>8672</v>
      </c>
      <c r="C3495" t="s">
        <v>3526</v>
      </c>
      <c r="D3495" t="s">
        <v>24</v>
      </c>
      <c r="H3495" t="s">
        <v>19</v>
      </c>
      <c r="I3495" s="15" t="s">
        <v>20</v>
      </c>
      <c r="J3495" t="s">
        <v>16</v>
      </c>
      <c r="K3495" t="s">
        <v>17</v>
      </c>
      <c r="L3495" s="13">
        <v>11111111</v>
      </c>
      <c r="M3495" t="s">
        <v>4824</v>
      </c>
      <c r="S3495" t="s">
        <v>18</v>
      </c>
    </row>
    <row r="3496" spans="2:19" x14ac:dyDescent="0.25">
      <c r="B3496">
        <v>8847</v>
      </c>
      <c r="C3496" t="s">
        <v>3527</v>
      </c>
      <c r="D3496" t="s">
        <v>24</v>
      </c>
      <c r="H3496" t="s">
        <v>19</v>
      </c>
      <c r="I3496" s="15" t="s">
        <v>20</v>
      </c>
      <c r="J3496" t="s">
        <v>16</v>
      </c>
      <c r="K3496" t="s">
        <v>17</v>
      </c>
      <c r="L3496" s="13">
        <v>11111111</v>
      </c>
      <c r="M3496" t="s">
        <v>4824</v>
      </c>
      <c r="S3496" t="s">
        <v>18</v>
      </c>
    </row>
    <row r="3497" spans="2:19" x14ac:dyDescent="0.25">
      <c r="B3497">
        <v>6918</v>
      </c>
      <c r="C3497" t="s">
        <v>3528</v>
      </c>
      <c r="D3497" t="s">
        <v>4812</v>
      </c>
      <c r="H3497" t="s">
        <v>19</v>
      </c>
      <c r="I3497" s="15" t="s">
        <v>20</v>
      </c>
      <c r="J3497" t="s">
        <v>16</v>
      </c>
      <c r="K3497" t="s">
        <v>17</v>
      </c>
      <c r="L3497" s="13">
        <v>11111111</v>
      </c>
      <c r="M3497" t="s">
        <v>4825</v>
      </c>
      <c r="S3497" t="s">
        <v>18</v>
      </c>
    </row>
    <row r="3498" spans="2:19" x14ac:dyDescent="0.25">
      <c r="B3498">
        <v>1538</v>
      </c>
      <c r="C3498" t="s">
        <v>3529</v>
      </c>
      <c r="D3498" t="s">
        <v>24</v>
      </c>
      <c r="H3498" t="s">
        <v>19</v>
      </c>
      <c r="I3498" s="15" t="s">
        <v>20</v>
      </c>
      <c r="J3498" t="s">
        <v>16</v>
      </c>
      <c r="K3498" t="s">
        <v>17</v>
      </c>
      <c r="L3498" s="13">
        <v>11111111</v>
      </c>
      <c r="M3498" t="s">
        <v>4813</v>
      </c>
      <c r="S3498" t="s">
        <v>18</v>
      </c>
    </row>
    <row r="3499" spans="2:19" x14ac:dyDescent="0.25">
      <c r="B3499">
        <v>12587</v>
      </c>
      <c r="C3499" t="s">
        <v>3530</v>
      </c>
      <c r="D3499" t="s">
        <v>24</v>
      </c>
      <c r="H3499" t="s">
        <v>19</v>
      </c>
      <c r="I3499" s="15" t="s">
        <v>20</v>
      </c>
      <c r="J3499" t="s">
        <v>16</v>
      </c>
      <c r="K3499" t="s">
        <v>17</v>
      </c>
      <c r="L3499" s="13">
        <v>11111111</v>
      </c>
      <c r="M3499" t="s">
        <v>4870</v>
      </c>
      <c r="S3499" t="s">
        <v>18</v>
      </c>
    </row>
    <row r="3500" spans="2:19" x14ac:dyDescent="0.25">
      <c r="B3500">
        <v>5803</v>
      </c>
      <c r="C3500" t="s">
        <v>3531</v>
      </c>
      <c r="D3500" t="s">
        <v>24</v>
      </c>
      <c r="H3500" t="s">
        <v>19</v>
      </c>
      <c r="I3500" s="15" t="s">
        <v>20</v>
      </c>
      <c r="J3500" t="s">
        <v>16</v>
      </c>
      <c r="K3500" t="s">
        <v>17</v>
      </c>
      <c r="L3500" s="13">
        <v>11111111</v>
      </c>
      <c r="M3500" t="s">
        <v>4826</v>
      </c>
      <c r="S3500" t="s">
        <v>18</v>
      </c>
    </row>
    <row r="3501" spans="2:19" x14ac:dyDescent="0.25">
      <c r="B3501">
        <v>10765</v>
      </c>
      <c r="C3501" t="s">
        <v>3532</v>
      </c>
      <c r="D3501" t="s">
        <v>24</v>
      </c>
      <c r="H3501" t="s">
        <v>19</v>
      </c>
      <c r="I3501" s="15" t="s">
        <v>20</v>
      </c>
      <c r="J3501" t="s">
        <v>16</v>
      </c>
      <c r="K3501" t="s">
        <v>17</v>
      </c>
      <c r="L3501" s="13">
        <v>11111111</v>
      </c>
      <c r="M3501" t="s">
        <v>5293</v>
      </c>
      <c r="S3501" t="s">
        <v>18</v>
      </c>
    </row>
    <row r="3502" spans="2:19" x14ac:dyDescent="0.25">
      <c r="B3502">
        <v>6252</v>
      </c>
      <c r="C3502" t="s">
        <v>3533</v>
      </c>
      <c r="D3502" t="s">
        <v>24</v>
      </c>
      <c r="H3502" t="s">
        <v>19</v>
      </c>
      <c r="I3502" s="15" t="s">
        <v>20</v>
      </c>
      <c r="J3502" t="s">
        <v>16</v>
      </c>
      <c r="K3502" t="s">
        <v>17</v>
      </c>
      <c r="L3502" s="13">
        <v>11111111</v>
      </c>
      <c r="M3502" t="s">
        <v>4817</v>
      </c>
      <c r="S3502" t="s">
        <v>18</v>
      </c>
    </row>
    <row r="3503" spans="2:19" x14ac:dyDescent="0.25">
      <c r="B3503">
        <v>11376</v>
      </c>
      <c r="C3503" t="s">
        <v>3534</v>
      </c>
      <c r="D3503" t="s">
        <v>24</v>
      </c>
      <c r="H3503" t="s">
        <v>19</v>
      </c>
      <c r="I3503" s="15" t="s">
        <v>20</v>
      </c>
      <c r="J3503" t="s">
        <v>16</v>
      </c>
      <c r="K3503" t="s">
        <v>17</v>
      </c>
      <c r="L3503" s="13">
        <v>11111111</v>
      </c>
      <c r="M3503" t="s">
        <v>4820</v>
      </c>
      <c r="S3503" t="s">
        <v>18</v>
      </c>
    </row>
    <row r="3504" spans="2:19" x14ac:dyDescent="0.25">
      <c r="B3504">
        <v>9374</v>
      </c>
      <c r="C3504" t="s">
        <v>250</v>
      </c>
      <c r="D3504" t="s">
        <v>24</v>
      </c>
      <c r="H3504" t="s">
        <v>19</v>
      </c>
      <c r="I3504" s="15" t="s">
        <v>20</v>
      </c>
      <c r="J3504" t="s">
        <v>16</v>
      </c>
      <c r="K3504" t="s">
        <v>17</v>
      </c>
      <c r="L3504" s="13">
        <v>11111111</v>
      </c>
      <c r="M3504" t="s">
        <v>4819</v>
      </c>
      <c r="S3504" t="s">
        <v>18</v>
      </c>
    </row>
    <row r="3505" spans="2:19" x14ac:dyDescent="0.25">
      <c r="B3505">
        <v>9132</v>
      </c>
      <c r="C3505" t="s">
        <v>3535</v>
      </c>
      <c r="D3505" t="s">
        <v>24</v>
      </c>
      <c r="H3505" t="s">
        <v>19</v>
      </c>
      <c r="I3505" s="15" t="s">
        <v>20</v>
      </c>
      <c r="J3505" t="s">
        <v>16</v>
      </c>
      <c r="K3505" t="s">
        <v>17</v>
      </c>
      <c r="L3505" s="13">
        <v>11111111</v>
      </c>
      <c r="M3505" t="s">
        <v>5025</v>
      </c>
      <c r="S3505" t="s">
        <v>18</v>
      </c>
    </row>
    <row r="3506" spans="2:19" x14ac:dyDescent="0.25">
      <c r="B3506">
        <v>6892</v>
      </c>
      <c r="C3506" t="s">
        <v>3536</v>
      </c>
      <c r="D3506" t="s">
        <v>24</v>
      </c>
      <c r="H3506" t="s">
        <v>19</v>
      </c>
      <c r="I3506" s="15" t="s">
        <v>20</v>
      </c>
      <c r="J3506" t="s">
        <v>16</v>
      </c>
      <c r="K3506" t="s">
        <v>17</v>
      </c>
      <c r="L3506" s="13">
        <v>11111111</v>
      </c>
      <c r="M3506" t="s">
        <v>4816</v>
      </c>
      <c r="S3506" t="s">
        <v>18</v>
      </c>
    </row>
    <row r="3507" spans="2:19" x14ac:dyDescent="0.25">
      <c r="B3507">
        <v>11653</v>
      </c>
      <c r="C3507" t="s">
        <v>3537</v>
      </c>
      <c r="D3507" t="s">
        <v>24</v>
      </c>
      <c r="H3507" t="s">
        <v>19</v>
      </c>
      <c r="I3507" s="15" t="s">
        <v>20</v>
      </c>
      <c r="J3507" t="s">
        <v>16</v>
      </c>
      <c r="K3507" t="s">
        <v>17</v>
      </c>
      <c r="L3507" s="13">
        <v>11111111</v>
      </c>
      <c r="M3507" t="s">
        <v>4820</v>
      </c>
      <c r="S3507" t="s">
        <v>18</v>
      </c>
    </row>
    <row r="3508" spans="2:19" x14ac:dyDescent="0.25">
      <c r="B3508">
        <v>5976</v>
      </c>
      <c r="C3508" t="s">
        <v>3538</v>
      </c>
      <c r="D3508" t="s">
        <v>4812</v>
      </c>
      <c r="H3508" t="s">
        <v>19</v>
      </c>
      <c r="I3508" s="15" t="s">
        <v>20</v>
      </c>
      <c r="J3508" t="s">
        <v>16</v>
      </c>
      <c r="K3508" t="s">
        <v>17</v>
      </c>
      <c r="L3508" s="13">
        <v>11111111</v>
      </c>
      <c r="M3508" t="s">
        <v>4902</v>
      </c>
      <c r="S3508" t="s">
        <v>18</v>
      </c>
    </row>
    <row r="3509" spans="2:19" x14ac:dyDescent="0.25">
      <c r="B3509">
        <v>11527</v>
      </c>
      <c r="C3509" t="s">
        <v>3539</v>
      </c>
      <c r="D3509" t="s">
        <v>24</v>
      </c>
      <c r="H3509" t="s">
        <v>19</v>
      </c>
      <c r="I3509" s="15" t="s">
        <v>20</v>
      </c>
      <c r="J3509" t="s">
        <v>16</v>
      </c>
      <c r="K3509" t="s">
        <v>17</v>
      </c>
      <c r="L3509" s="13">
        <v>11111111</v>
      </c>
      <c r="M3509" t="s">
        <v>4813</v>
      </c>
      <c r="S3509" t="s">
        <v>18</v>
      </c>
    </row>
    <row r="3510" spans="2:19" x14ac:dyDescent="0.25">
      <c r="B3510">
        <v>6065</v>
      </c>
      <c r="C3510" t="s">
        <v>3540</v>
      </c>
      <c r="D3510" t="s">
        <v>4812</v>
      </c>
      <c r="H3510" t="s">
        <v>19</v>
      </c>
      <c r="I3510" s="15" t="s">
        <v>20</v>
      </c>
      <c r="J3510" t="s">
        <v>16</v>
      </c>
      <c r="K3510" t="s">
        <v>17</v>
      </c>
      <c r="L3510" s="13">
        <v>11111111</v>
      </c>
      <c r="M3510" t="s">
        <v>4817</v>
      </c>
      <c r="S3510" t="s">
        <v>18</v>
      </c>
    </row>
    <row r="3511" spans="2:19" x14ac:dyDescent="0.25">
      <c r="B3511">
        <v>6437</v>
      </c>
      <c r="C3511" t="s">
        <v>3541</v>
      </c>
      <c r="D3511" t="s">
        <v>4812</v>
      </c>
      <c r="H3511" t="s">
        <v>19</v>
      </c>
      <c r="I3511" s="15" t="s">
        <v>20</v>
      </c>
      <c r="J3511" t="s">
        <v>16</v>
      </c>
      <c r="K3511" t="s">
        <v>17</v>
      </c>
      <c r="L3511" s="13">
        <v>11111111</v>
      </c>
      <c r="M3511" t="s">
        <v>4814</v>
      </c>
      <c r="S3511" t="s">
        <v>18</v>
      </c>
    </row>
    <row r="3512" spans="2:19" x14ac:dyDescent="0.25">
      <c r="B3512">
        <v>5188</v>
      </c>
      <c r="C3512" t="s">
        <v>3542</v>
      </c>
      <c r="D3512" t="s">
        <v>24</v>
      </c>
      <c r="H3512" t="s">
        <v>19</v>
      </c>
      <c r="I3512" s="15" t="s">
        <v>20</v>
      </c>
      <c r="J3512" t="s">
        <v>16</v>
      </c>
      <c r="K3512" t="s">
        <v>17</v>
      </c>
      <c r="L3512" s="13">
        <v>11111111</v>
      </c>
      <c r="M3512" t="s">
        <v>4817</v>
      </c>
      <c r="S3512" t="s">
        <v>18</v>
      </c>
    </row>
    <row r="3513" spans="2:19" x14ac:dyDescent="0.25">
      <c r="B3513">
        <v>5590</v>
      </c>
      <c r="C3513" t="s">
        <v>3543</v>
      </c>
      <c r="D3513" t="s">
        <v>24</v>
      </c>
      <c r="H3513" t="s">
        <v>19</v>
      </c>
      <c r="I3513" s="15" t="s">
        <v>20</v>
      </c>
      <c r="J3513" t="s">
        <v>16</v>
      </c>
      <c r="K3513" t="s">
        <v>17</v>
      </c>
      <c r="L3513" s="13">
        <v>11111111</v>
      </c>
      <c r="M3513" t="s">
        <v>4927</v>
      </c>
      <c r="S3513" t="s">
        <v>18</v>
      </c>
    </row>
    <row r="3514" spans="2:19" x14ac:dyDescent="0.25">
      <c r="B3514">
        <v>7331</v>
      </c>
      <c r="C3514" t="s">
        <v>3544</v>
      </c>
      <c r="D3514" t="s">
        <v>24</v>
      </c>
      <c r="H3514" t="s">
        <v>19</v>
      </c>
      <c r="I3514" s="15" t="s">
        <v>20</v>
      </c>
      <c r="J3514" t="s">
        <v>16</v>
      </c>
      <c r="K3514" t="s">
        <v>17</v>
      </c>
      <c r="L3514" s="13">
        <v>11111111</v>
      </c>
      <c r="M3514" t="s">
        <v>4813</v>
      </c>
      <c r="S3514" t="s">
        <v>18</v>
      </c>
    </row>
    <row r="3515" spans="2:19" x14ac:dyDescent="0.25">
      <c r="B3515">
        <v>9051</v>
      </c>
      <c r="C3515" t="s">
        <v>3545</v>
      </c>
      <c r="D3515" t="s">
        <v>24</v>
      </c>
      <c r="H3515" t="s">
        <v>19</v>
      </c>
      <c r="I3515" s="15" t="s">
        <v>20</v>
      </c>
      <c r="J3515" t="s">
        <v>16</v>
      </c>
      <c r="K3515" t="s">
        <v>17</v>
      </c>
      <c r="L3515" s="13">
        <v>11111111</v>
      </c>
      <c r="S3515" t="s">
        <v>18</v>
      </c>
    </row>
    <row r="3516" spans="2:19" x14ac:dyDescent="0.25">
      <c r="B3516">
        <v>11795</v>
      </c>
      <c r="C3516" t="s">
        <v>3546</v>
      </c>
      <c r="D3516" t="s">
        <v>4812</v>
      </c>
      <c r="H3516" t="s">
        <v>19</v>
      </c>
      <c r="I3516" s="15" t="s">
        <v>20</v>
      </c>
      <c r="J3516" t="s">
        <v>16</v>
      </c>
      <c r="K3516" t="s">
        <v>17</v>
      </c>
      <c r="L3516" s="13">
        <v>11111111</v>
      </c>
      <c r="M3516" t="s">
        <v>4820</v>
      </c>
      <c r="S3516" t="s">
        <v>18</v>
      </c>
    </row>
    <row r="3517" spans="2:19" x14ac:dyDescent="0.25">
      <c r="B3517">
        <v>9201</v>
      </c>
      <c r="C3517" t="s">
        <v>3547</v>
      </c>
      <c r="D3517" t="s">
        <v>24</v>
      </c>
      <c r="H3517" t="s">
        <v>19</v>
      </c>
      <c r="I3517" s="15" t="s">
        <v>20</v>
      </c>
      <c r="J3517" t="s">
        <v>16</v>
      </c>
      <c r="K3517" t="s">
        <v>17</v>
      </c>
      <c r="L3517" s="13">
        <v>11111111</v>
      </c>
      <c r="S3517" t="s">
        <v>18</v>
      </c>
    </row>
    <row r="3518" spans="2:19" x14ac:dyDescent="0.25">
      <c r="B3518">
        <v>1464</v>
      </c>
      <c r="C3518" t="s">
        <v>239</v>
      </c>
      <c r="D3518" t="s">
        <v>24</v>
      </c>
      <c r="H3518" t="s">
        <v>19</v>
      </c>
      <c r="I3518" s="15" t="s">
        <v>20</v>
      </c>
      <c r="J3518" t="s">
        <v>16</v>
      </c>
      <c r="K3518" t="s">
        <v>17</v>
      </c>
      <c r="L3518" s="13">
        <v>11111111</v>
      </c>
      <c r="M3518" t="s">
        <v>4825</v>
      </c>
      <c r="S3518" t="s">
        <v>18</v>
      </c>
    </row>
    <row r="3519" spans="2:19" x14ac:dyDescent="0.25">
      <c r="B3519">
        <v>9733</v>
      </c>
      <c r="C3519" t="s">
        <v>3548</v>
      </c>
      <c r="D3519" t="s">
        <v>24</v>
      </c>
      <c r="H3519" t="s">
        <v>19</v>
      </c>
      <c r="I3519" s="15" t="s">
        <v>20</v>
      </c>
      <c r="J3519" t="s">
        <v>16</v>
      </c>
      <c r="K3519" t="s">
        <v>17</v>
      </c>
      <c r="L3519" s="13">
        <v>11111111</v>
      </c>
      <c r="M3519" t="s">
        <v>4825</v>
      </c>
      <c r="S3519" t="s">
        <v>18</v>
      </c>
    </row>
    <row r="3520" spans="2:19" x14ac:dyDescent="0.25">
      <c r="B3520">
        <v>9864</v>
      </c>
      <c r="C3520" t="s">
        <v>3549</v>
      </c>
      <c r="D3520" t="s">
        <v>24</v>
      </c>
      <c r="H3520" t="s">
        <v>19</v>
      </c>
      <c r="I3520" s="15" t="s">
        <v>20</v>
      </c>
      <c r="J3520" t="s">
        <v>16</v>
      </c>
      <c r="K3520" t="s">
        <v>17</v>
      </c>
      <c r="L3520" s="13">
        <v>11111111</v>
      </c>
      <c r="M3520" t="s">
        <v>4828</v>
      </c>
      <c r="S3520" t="s">
        <v>18</v>
      </c>
    </row>
    <row r="3521" spans="2:19" x14ac:dyDescent="0.25">
      <c r="B3521">
        <v>7588</v>
      </c>
      <c r="C3521" t="s">
        <v>3550</v>
      </c>
      <c r="D3521" t="s">
        <v>24</v>
      </c>
      <c r="H3521" t="s">
        <v>19</v>
      </c>
      <c r="I3521" s="15" t="s">
        <v>20</v>
      </c>
      <c r="J3521" t="s">
        <v>16</v>
      </c>
      <c r="K3521" t="s">
        <v>17</v>
      </c>
      <c r="L3521" s="13">
        <v>11111111</v>
      </c>
      <c r="M3521" t="s">
        <v>4817</v>
      </c>
      <c r="S3521" t="s">
        <v>18</v>
      </c>
    </row>
    <row r="3522" spans="2:19" x14ac:dyDescent="0.25">
      <c r="B3522">
        <v>12024</v>
      </c>
      <c r="C3522" t="s">
        <v>3551</v>
      </c>
      <c r="D3522" t="s">
        <v>24</v>
      </c>
      <c r="H3522" t="s">
        <v>19</v>
      </c>
      <c r="I3522" s="15" t="s">
        <v>20</v>
      </c>
      <c r="J3522" t="s">
        <v>16</v>
      </c>
      <c r="K3522" t="s">
        <v>17</v>
      </c>
      <c r="L3522" s="13">
        <v>11111111</v>
      </c>
      <c r="M3522" t="s">
        <v>4820</v>
      </c>
      <c r="S3522" t="s">
        <v>18</v>
      </c>
    </row>
    <row r="3523" spans="2:19" x14ac:dyDescent="0.25">
      <c r="B3523">
        <v>8768</v>
      </c>
      <c r="C3523" t="s">
        <v>3552</v>
      </c>
      <c r="D3523" t="s">
        <v>24</v>
      </c>
      <c r="H3523" t="s">
        <v>19</v>
      </c>
      <c r="I3523" s="15" t="s">
        <v>20</v>
      </c>
      <c r="J3523" t="s">
        <v>16</v>
      </c>
      <c r="K3523" t="s">
        <v>17</v>
      </c>
      <c r="L3523" s="13">
        <v>11111111</v>
      </c>
      <c r="M3523" t="s">
        <v>4824</v>
      </c>
      <c r="S3523" t="s">
        <v>18</v>
      </c>
    </row>
    <row r="3524" spans="2:19" x14ac:dyDescent="0.25">
      <c r="B3524">
        <v>7816</v>
      </c>
      <c r="C3524" t="s">
        <v>3553</v>
      </c>
      <c r="D3524" t="s">
        <v>24</v>
      </c>
      <c r="H3524" t="s">
        <v>19</v>
      </c>
      <c r="I3524" s="15" t="s">
        <v>20</v>
      </c>
      <c r="J3524" t="s">
        <v>16</v>
      </c>
      <c r="K3524" t="s">
        <v>17</v>
      </c>
      <c r="L3524" s="13">
        <v>11111111</v>
      </c>
      <c r="M3524" t="s">
        <v>4825</v>
      </c>
      <c r="S3524" t="s">
        <v>18</v>
      </c>
    </row>
    <row r="3525" spans="2:19" x14ac:dyDescent="0.25">
      <c r="B3525">
        <v>7490</v>
      </c>
      <c r="C3525" t="s">
        <v>3554</v>
      </c>
      <c r="D3525" t="s">
        <v>24</v>
      </c>
      <c r="H3525" t="s">
        <v>19</v>
      </c>
      <c r="I3525" s="15" t="s">
        <v>20</v>
      </c>
      <c r="J3525" t="s">
        <v>16</v>
      </c>
      <c r="K3525" t="s">
        <v>17</v>
      </c>
      <c r="L3525" s="13">
        <v>11111111</v>
      </c>
      <c r="M3525" t="s">
        <v>4824</v>
      </c>
      <c r="S3525" t="s">
        <v>18</v>
      </c>
    </row>
    <row r="3526" spans="2:19" x14ac:dyDescent="0.25">
      <c r="B3526">
        <v>4923</v>
      </c>
      <c r="C3526" t="s">
        <v>3555</v>
      </c>
      <c r="D3526" t="s">
        <v>24</v>
      </c>
      <c r="H3526" t="s">
        <v>19</v>
      </c>
      <c r="I3526" s="15" t="s">
        <v>20</v>
      </c>
      <c r="J3526" t="s">
        <v>16</v>
      </c>
      <c r="K3526" t="s">
        <v>17</v>
      </c>
      <c r="L3526" s="13">
        <v>11111111</v>
      </c>
      <c r="M3526" t="s">
        <v>4828</v>
      </c>
      <c r="S3526" t="s">
        <v>18</v>
      </c>
    </row>
    <row r="3527" spans="2:19" x14ac:dyDescent="0.25">
      <c r="B3527">
        <v>13683</v>
      </c>
      <c r="C3527" t="s">
        <v>3556</v>
      </c>
      <c r="D3527" t="s">
        <v>24</v>
      </c>
      <c r="H3527" t="s">
        <v>19</v>
      </c>
      <c r="I3527" s="15" t="s">
        <v>20</v>
      </c>
      <c r="J3527" t="s">
        <v>16</v>
      </c>
      <c r="K3527" t="s">
        <v>17</v>
      </c>
      <c r="L3527" s="13">
        <v>11111111</v>
      </c>
      <c r="M3527" t="s">
        <v>4820</v>
      </c>
      <c r="S3527" t="s">
        <v>18</v>
      </c>
    </row>
    <row r="3528" spans="2:19" x14ac:dyDescent="0.25">
      <c r="B3528">
        <v>9875</v>
      </c>
      <c r="C3528" t="s">
        <v>3557</v>
      </c>
      <c r="D3528" t="s">
        <v>24</v>
      </c>
      <c r="H3528" t="s">
        <v>19</v>
      </c>
      <c r="I3528" s="15" t="s">
        <v>20</v>
      </c>
      <c r="J3528" t="s">
        <v>16</v>
      </c>
      <c r="K3528" t="s">
        <v>17</v>
      </c>
      <c r="L3528" s="13">
        <v>11111111</v>
      </c>
      <c r="M3528" t="s">
        <v>5294</v>
      </c>
      <c r="S3528" t="s">
        <v>18</v>
      </c>
    </row>
    <row r="3529" spans="2:19" x14ac:dyDescent="0.25">
      <c r="B3529">
        <v>8996</v>
      </c>
      <c r="C3529" t="s">
        <v>3558</v>
      </c>
      <c r="D3529" t="s">
        <v>24</v>
      </c>
      <c r="H3529" t="s">
        <v>19</v>
      </c>
      <c r="I3529" s="15" t="s">
        <v>20</v>
      </c>
      <c r="J3529" t="s">
        <v>16</v>
      </c>
      <c r="K3529" t="s">
        <v>17</v>
      </c>
      <c r="L3529" s="13">
        <v>11111111</v>
      </c>
      <c r="M3529" t="s">
        <v>4916</v>
      </c>
      <c r="S3529" t="s">
        <v>18</v>
      </c>
    </row>
    <row r="3530" spans="2:19" x14ac:dyDescent="0.25">
      <c r="B3530">
        <v>6558</v>
      </c>
      <c r="C3530" t="s">
        <v>3559</v>
      </c>
      <c r="D3530" t="s">
        <v>24</v>
      </c>
      <c r="H3530" t="s">
        <v>19</v>
      </c>
      <c r="I3530" s="15" t="s">
        <v>20</v>
      </c>
      <c r="J3530" t="s">
        <v>16</v>
      </c>
      <c r="K3530" t="s">
        <v>17</v>
      </c>
      <c r="L3530" s="13">
        <v>11111111</v>
      </c>
      <c r="M3530" t="s">
        <v>4817</v>
      </c>
      <c r="S3530" t="s">
        <v>18</v>
      </c>
    </row>
    <row r="3531" spans="2:19" x14ac:dyDescent="0.25">
      <c r="B3531">
        <v>11354</v>
      </c>
      <c r="C3531" t="s">
        <v>3560</v>
      </c>
      <c r="D3531" t="s">
        <v>24</v>
      </c>
      <c r="H3531" t="s">
        <v>19</v>
      </c>
      <c r="I3531" s="15" t="s">
        <v>20</v>
      </c>
      <c r="J3531" t="s">
        <v>16</v>
      </c>
      <c r="K3531" t="s">
        <v>17</v>
      </c>
      <c r="L3531" s="13">
        <v>11111111</v>
      </c>
      <c r="M3531" t="s">
        <v>4813</v>
      </c>
      <c r="S3531" t="s">
        <v>18</v>
      </c>
    </row>
    <row r="3532" spans="2:19" x14ac:dyDescent="0.25">
      <c r="B3532">
        <v>12925</v>
      </c>
      <c r="C3532" t="s">
        <v>3561</v>
      </c>
      <c r="D3532" t="s">
        <v>4812</v>
      </c>
      <c r="H3532" t="s">
        <v>19</v>
      </c>
      <c r="I3532" s="15" t="s">
        <v>20</v>
      </c>
      <c r="J3532" t="s">
        <v>16</v>
      </c>
      <c r="K3532" t="s">
        <v>17</v>
      </c>
      <c r="L3532" s="13">
        <v>11111111</v>
      </c>
      <c r="M3532" t="s">
        <v>4893</v>
      </c>
      <c r="S3532" t="s">
        <v>18</v>
      </c>
    </row>
    <row r="3533" spans="2:19" x14ac:dyDescent="0.25">
      <c r="B3533">
        <v>5626</v>
      </c>
      <c r="C3533" t="s">
        <v>3562</v>
      </c>
      <c r="D3533" t="s">
        <v>24</v>
      </c>
      <c r="H3533" t="s">
        <v>19</v>
      </c>
      <c r="I3533" s="15" t="s">
        <v>20</v>
      </c>
      <c r="J3533" t="s">
        <v>16</v>
      </c>
      <c r="K3533" t="s">
        <v>17</v>
      </c>
      <c r="L3533" s="13">
        <v>11111111</v>
      </c>
      <c r="M3533" t="s">
        <v>4825</v>
      </c>
      <c r="S3533" t="s">
        <v>18</v>
      </c>
    </row>
    <row r="3534" spans="2:19" x14ac:dyDescent="0.25">
      <c r="B3534">
        <v>12423</v>
      </c>
      <c r="C3534" t="s">
        <v>3563</v>
      </c>
      <c r="D3534" t="s">
        <v>24</v>
      </c>
      <c r="H3534" t="s">
        <v>19</v>
      </c>
      <c r="I3534" s="15" t="s">
        <v>20</v>
      </c>
      <c r="J3534" t="s">
        <v>16</v>
      </c>
      <c r="K3534" t="s">
        <v>17</v>
      </c>
      <c r="L3534" s="13">
        <v>11111111</v>
      </c>
      <c r="M3534" t="s">
        <v>4829</v>
      </c>
      <c r="S3534" t="s">
        <v>18</v>
      </c>
    </row>
    <row r="3535" spans="2:19" x14ac:dyDescent="0.25">
      <c r="B3535">
        <v>13019</v>
      </c>
      <c r="C3535" t="s">
        <v>3564</v>
      </c>
      <c r="D3535" t="s">
        <v>24</v>
      </c>
      <c r="H3535" t="s">
        <v>19</v>
      </c>
      <c r="I3535" s="15" t="s">
        <v>20</v>
      </c>
      <c r="J3535" t="s">
        <v>16</v>
      </c>
      <c r="K3535" t="s">
        <v>17</v>
      </c>
      <c r="L3535" s="13">
        <v>11111111</v>
      </c>
      <c r="M3535" t="s">
        <v>4870</v>
      </c>
      <c r="S3535" t="s">
        <v>18</v>
      </c>
    </row>
    <row r="3536" spans="2:19" x14ac:dyDescent="0.25">
      <c r="B3536">
        <v>13944</v>
      </c>
      <c r="C3536" t="s">
        <v>215</v>
      </c>
      <c r="D3536" t="s">
        <v>24</v>
      </c>
      <c r="H3536" t="s">
        <v>19</v>
      </c>
      <c r="I3536" s="15" t="s">
        <v>20</v>
      </c>
      <c r="J3536" t="s">
        <v>16</v>
      </c>
      <c r="K3536" t="s">
        <v>17</v>
      </c>
      <c r="L3536" s="13">
        <v>11111111</v>
      </c>
      <c r="M3536" t="s">
        <v>4943</v>
      </c>
      <c r="S3536" t="s">
        <v>18</v>
      </c>
    </row>
    <row r="3537" spans="2:19" x14ac:dyDescent="0.25">
      <c r="B3537">
        <v>6602</v>
      </c>
      <c r="C3537" t="s">
        <v>3565</v>
      </c>
      <c r="D3537" t="s">
        <v>4812</v>
      </c>
      <c r="H3537" t="s">
        <v>19</v>
      </c>
      <c r="I3537" s="15" t="s">
        <v>20</v>
      </c>
      <c r="J3537" t="s">
        <v>16</v>
      </c>
      <c r="K3537" t="s">
        <v>17</v>
      </c>
      <c r="L3537" s="13">
        <v>11111111</v>
      </c>
      <c r="M3537" t="s">
        <v>4851</v>
      </c>
      <c r="S3537" t="s">
        <v>18</v>
      </c>
    </row>
    <row r="3538" spans="2:19" x14ac:dyDescent="0.25">
      <c r="B3538">
        <v>9855</v>
      </c>
      <c r="C3538" t="s">
        <v>3566</v>
      </c>
      <c r="D3538" t="s">
        <v>24</v>
      </c>
      <c r="H3538" t="s">
        <v>19</v>
      </c>
      <c r="I3538" s="15" t="s">
        <v>20</v>
      </c>
      <c r="J3538" t="s">
        <v>16</v>
      </c>
      <c r="K3538" t="s">
        <v>17</v>
      </c>
      <c r="L3538" s="13">
        <v>11111111</v>
      </c>
      <c r="M3538" t="s">
        <v>4817</v>
      </c>
      <c r="S3538" t="s">
        <v>18</v>
      </c>
    </row>
    <row r="3539" spans="2:19" x14ac:dyDescent="0.25">
      <c r="B3539">
        <v>9384</v>
      </c>
      <c r="C3539" t="s">
        <v>3567</v>
      </c>
      <c r="D3539" t="s">
        <v>4812</v>
      </c>
      <c r="H3539" t="s">
        <v>19</v>
      </c>
      <c r="I3539" s="15" t="s">
        <v>20</v>
      </c>
      <c r="J3539" t="s">
        <v>16</v>
      </c>
      <c r="K3539" t="s">
        <v>17</v>
      </c>
      <c r="L3539" s="13">
        <v>11111111</v>
      </c>
      <c r="M3539" t="s">
        <v>4825</v>
      </c>
      <c r="S3539" t="s">
        <v>18</v>
      </c>
    </row>
    <row r="3540" spans="2:19" x14ac:dyDescent="0.25">
      <c r="B3540">
        <v>6187</v>
      </c>
      <c r="C3540" t="s">
        <v>3568</v>
      </c>
      <c r="D3540" t="s">
        <v>24</v>
      </c>
      <c r="H3540" t="s">
        <v>19</v>
      </c>
      <c r="I3540" s="15" t="s">
        <v>20</v>
      </c>
      <c r="J3540" t="s">
        <v>16</v>
      </c>
      <c r="K3540" t="s">
        <v>17</v>
      </c>
      <c r="L3540" s="13">
        <v>11111111</v>
      </c>
      <c r="M3540" t="s">
        <v>4825</v>
      </c>
      <c r="S3540" t="s">
        <v>18</v>
      </c>
    </row>
    <row r="3541" spans="2:19" x14ac:dyDescent="0.25">
      <c r="B3541">
        <v>6174</v>
      </c>
      <c r="C3541" t="s">
        <v>3569</v>
      </c>
      <c r="D3541" t="s">
        <v>24</v>
      </c>
      <c r="H3541" t="s">
        <v>19</v>
      </c>
      <c r="I3541" s="15" t="s">
        <v>20</v>
      </c>
      <c r="J3541" t="s">
        <v>16</v>
      </c>
      <c r="K3541" t="s">
        <v>17</v>
      </c>
      <c r="L3541" s="13">
        <v>11111111</v>
      </c>
      <c r="M3541" t="s">
        <v>4817</v>
      </c>
      <c r="S3541" t="s">
        <v>18</v>
      </c>
    </row>
    <row r="3542" spans="2:19" x14ac:dyDescent="0.25">
      <c r="B3542">
        <v>8382</v>
      </c>
      <c r="C3542" t="s">
        <v>3570</v>
      </c>
      <c r="D3542" t="s">
        <v>24</v>
      </c>
      <c r="H3542" t="s">
        <v>19</v>
      </c>
      <c r="I3542" s="15" t="s">
        <v>20</v>
      </c>
      <c r="J3542" t="s">
        <v>16</v>
      </c>
      <c r="K3542" t="s">
        <v>17</v>
      </c>
      <c r="L3542" s="13">
        <v>11111111</v>
      </c>
      <c r="M3542" t="s">
        <v>4832</v>
      </c>
      <c r="S3542" t="s">
        <v>18</v>
      </c>
    </row>
    <row r="3543" spans="2:19" x14ac:dyDescent="0.25">
      <c r="B3543">
        <v>8005</v>
      </c>
      <c r="C3543" t="s">
        <v>3571</v>
      </c>
      <c r="D3543" t="s">
        <v>4812</v>
      </c>
      <c r="H3543" t="s">
        <v>19</v>
      </c>
      <c r="I3543" s="15" t="s">
        <v>20</v>
      </c>
      <c r="J3543" t="s">
        <v>16</v>
      </c>
      <c r="K3543" t="s">
        <v>17</v>
      </c>
      <c r="L3543" s="13">
        <v>11111111</v>
      </c>
      <c r="M3543" t="s">
        <v>4817</v>
      </c>
      <c r="S3543" t="s">
        <v>18</v>
      </c>
    </row>
    <row r="3544" spans="2:19" x14ac:dyDescent="0.25">
      <c r="B3544">
        <v>13615</v>
      </c>
      <c r="C3544" t="s">
        <v>3572</v>
      </c>
      <c r="D3544" t="s">
        <v>4812</v>
      </c>
      <c r="H3544" t="s">
        <v>19</v>
      </c>
      <c r="I3544" s="15" t="s">
        <v>20</v>
      </c>
      <c r="J3544" t="s">
        <v>16</v>
      </c>
      <c r="K3544" t="s">
        <v>17</v>
      </c>
      <c r="L3544" s="13">
        <v>11111111</v>
      </c>
      <c r="M3544" t="s">
        <v>4820</v>
      </c>
      <c r="S3544" t="s">
        <v>18</v>
      </c>
    </row>
    <row r="3545" spans="2:19" x14ac:dyDescent="0.25">
      <c r="B3545">
        <v>5426</v>
      </c>
      <c r="C3545" t="s">
        <v>3573</v>
      </c>
      <c r="D3545" t="s">
        <v>24</v>
      </c>
      <c r="H3545" t="s">
        <v>19</v>
      </c>
      <c r="I3545" s="15" t="s">
        <v>20</v>
      </c>
      <c r="J3545" t="s">
        <v>16</v>
      </c>
      <c r="K3545" t="s">
        <v>17</v>
      </c>
      <c r="L3545" s="13">
        <v>11111111</v>
      </c>
      <c r="M3545" t="s">
        <v>4841</v>
      </c>
      <c r="S3545" t="s">
        <v>18</v>
      </c>
    </row>
    <row r="3546" spans="2:19" x14ac:dyDescent="0.25">
      <c r="B3546">
        <v>12149</v>
      </c>
      <c r="C3546" t="s">
        <v>3574</v>
      </c>
      <c r="D3546" t="s">
        <v>4812</v>
      </c>
      <c r="H3546" t="s">
        <v>19</v>
      </c>
      <c r="I3546" s="15" t="s">
        <v>20</v>
      </c>
      <c r="J3546" t="s">
        <v>16</v>
      </c>
      <c r="K3546" t="s">
        <v>17</v>
      </c>
      <c r="L3546" s="13">
        <v>11111111</v>
      </c>
      <c r="M3546" t="s">
        <v>4820</v>
      </c>
      <c r="S3546" t="s">
        <v>18</v>
      </c>
    </row>
    <row r="3547" spans="2:19" x14ac:dyDescent="0.25">
      <c r="B3547">
        <v>13642</v>
      </c>
      <c r="C3547" t="s">
        <v>3575</v>
      </c>
      <c r="D3547" t="s">
        <v>4812</v>
      </c>
      <c r="H3547" t="s">
        <v>19</v>
      </c>
      <c r="I3547" s="15" t="s">
        <v>20</v>
      </c>
      <c r="J3547" t="s">
        <v>16</v>
      </c>
      <c r="K3547" t="s">
        <v>17</v>
      </c>
      <c r="L3547" s="13">
        <v>11111111</v>
      </c>
      <c r="M3547" t="s">
        <v>4813</v>
      </c>
      <c r="S3547" t="s">
        <v>18</v>
      </c>
    </row>
    <row r="3548" spans="2:19" x14ac:dyDescent="0.25">
      <c r="B3548">
        <v>7485</v>
      </c>
      <c r="C3548" t="s">
        <v>3576</v>
      </c>
      <c r="D3548" t="s">
        <v>4812</v>
      </c>
      <c r="H3548" t="s">
        <v>19</v>
      </c>
      <c r="I3548" s="15" t="s">
        <v>20</v>
      </c>
      <c r="J3548" t="s">
        <v>16</v>
      </c>
      <c r="K3548" t="s">
        <v>17</v>
      </c>
      <c r="L3548" s="13">
        <v>11111111</v>
      </c>
      <c r="M3548" t="s">
        <v>4817</v>
      </c>
      <c r="S3548" t="s">
        <v>18</v>
      </c>
    </row>
    <row r="3549" spans="2:19" x14ac:dyDescent="0.25">
      <c r="B3549">
        <v>10333</v>
      </c>
      <c r="C3549" t="s">
        <v>39</v>
      </c>
      <c r="D3549" t="s">
        <v>24</v>
      </c>
      <c r="H3549" t="s">
        <v>19</v>
      </c>
      <c r="I3549" s="15" t="s">
        <v>20</v>
      </c>
      <c r="J3549" t="s">
        <v>16</v>
      </c>
      <c r="K3549" t="s">
        <v>17</v>
      </c>
      <c r="L3549" s="13">
        <v>11111111</v>
      </c>
      <c r="M3549" t="s">
        <v>4876</v>
      </c>
      <c r="S3549" t="s">
        <v>18</v>
      </c>
    </row>
    <row r="3550" spans="2:19" x14ac:dyDescent="0.25">
      <c r="B3550">
        <v>5910</v>
      </c>
      <c r="C3550" t="s">
        <v>3577</v>
      </c>
      <c r="D3550" t="s">
        <v>4812</v>
      </c>
      <c r="H3550" t="s">
        <v>19</v>
      </c>
      <c r="I3550" s="15" t="s">
        <v>20</v>
      </c>
      <c r="J3550" t="s">
        <v>16</v>
      </c>
      <c r="K3550" t="s">
        <v>17</v>
      </c>
      <c r="L3550" s="13">
        <v>11111111</v>
      </c>
      <c r="M3550" t="s">
        <v>4817</v>
      </c>
      <c r="S3550" t="s">
        <v>18</v>
      </c>
    </row>
    <row r="3551" spans="2:19" x14ac:dyDescent="0.25">
      <c r="B3551">
        <v>9045</v>
      </c>
      <c r="C3551" t="s">
        <v>3578</v>
      </c>
      <c r="D3551" t="s">
        <v>24</v>
      </c>
      <c r="H3551" t="s">
        <v>19</v>
      </c>
      <c r="I3551" s="15" t="s">
        <v>20</v>
      </c>
      <c r="J3551" t="s">
        <v>16</v>
      </c>
      <c r="K3551" t="s">
        <v>17</v>
      </c>
      <c r="L3551" s="13">
        <v>11111111</v>
      </c>
      <c r="M3551" t="s">
        <v>4869</v>
      </c>
      <c r="S3551" t="s">
        <v>18</v>
      </c>
    </row>
    <row r="3552" spans="2:19" x14ac:dyDescent="0.25">
      <c r="B3552">
        <v>7407</v>
      </c>
      <c r="C3552" t="s">
        <v>3579</v>
      </c>
      <c r="D3552" t="s">
        <v>24</v>
      </c>
      <c r="H3552" t="s">
        <v>19</v>
      </c>
      <c r="I3552" s="15" t="s">
        <v>20</v>
      </c>
      <c r="J3552" t="s">
        <v>16</v>
      </c>
      <c r="K3552" t="s">
        <v>17</v>
      </c>
      <c r="L3552" s="13">
        <v>11111111</v>
      </c>
      <c r="M3552" t="s">
        <v>4813</v>
      </c>
      <c r="S3552" t="s">
        <v>18</v>
      </c>
    </row>
    <row r="3553" spans="2:19" x14ac:dyDescent="0.25">
      <c r="B3553">
        <v>11977</v>
      </c>
      <c r="C3553" t="s">
        <v>3580</v>
      </c>
      <c r="D3553" t="s">
        <v>24</v>
      </c>
      <c r="H3553" t="s">
        <v>19</v>
      </c>
      <c r="I3553" s="15" t="s">
        <v>20</v>
      </c>
      <c r="J3553" t="s">
        <v>16</v>
      </c>
      <c r="K3553" t="s">
        <v>17</v>
      </c>
      <c r="L3553" s="13">
        <v>11111111</v>
      </c>
      <c r="M3553" t="s">
        <v>4829</v>
      </c>
      <c r="S3553" t="s">
        <v>18</v>
      </c>
    </row>
    <row r="3554" spans="2:19" x14ac:dyDescent="0.25">
      <c r="B3554">
        <v>9336</v>
      </c>
      <c r="C3554" t="s">
        <v>3581</v>
      </c>
      <c r="D3554" t="s">
        <v>24</v>
      </c>
      <c r="H3554" t="s">
        <v>19</v>
      </c>
      <c r="I3554" s="15" t="s">
        <v>20</v>
      </c>
      <c r="J3554" t="s">
        <v>16</v>
      </c>
      <c r="K3554" t="s">
        <v>17</v>
      </c>
      <c r="L3554" s="13">
        <v>11111111</v>
      </c>
      <c r="M3554" t="s">
        <v>4834</v>
      </c>
      <c r="S3554" t="s">
        <v>18</v>
      </c>
    </row>
    <row r="3555" spans="2:19" x14ac:dyDescent="0.25">
      <c r="B3555">
        <v>6958</v>
      </c>
      <c r="C3555" t="s">
        <v>3582</v>
      </c>
      <c r="D3555" t="s">
        <v>4812</v>
      </c>
      <c r="H3555" t="s">
        <v>19</v>
      </c>
      <c r="I3555" s="15" t="s">
        <v>20</v>
      </c>
      <c r="J3555" t="s">
        <v>16</v>
      </c>
      <c r="K3555" t="s">
        <v>17</v>
      </c>
      <c r="L3555" s="13">
        <v>11111111</v>
      </c>
      <c r="M3555" t="s">
        <v>4848</v>
      </c>
      <c r="S3555" t="s">
        <v>18</v>
      </c>
    </row>
    <row r="3556" spans="2:19" x14ac:dyDescent="0.25">
      <c r="B3556">
        <v>6807</v>
      </c>
      <c r="C3556" t="s">
        <v>3583</v>
      </c>
      <c r="D3556" t="s">
        <v>24</v>
      </c>
      <c r="H3556" t="s">
        <v>19</v>
      </c>
      <c r="I3556" s="15" t="s">
        <v>20</v>
      </c>
      <c r="J3556" t="s">
        <v>16</v>
      </c>
      <c r="K3556" t="s">
        <v>17</v>
      </c>
      <c r="L3556" s="13">
        <v>11111111</v>
      </c>
      <c r="M3556" t="s">
        <v>4852</v>
      </c>
      <c r="S3556" t="s">
        <v>18</v>
      </c>
    </row>
    <row r="3557" spans="2:19" x14ac:dyDescent="0.25">
      <c r="B3557">
        <v>7147</v>
      </c>
      <c r="C3557" t="s">
        <v>206</v>
      </c>
      <c r="D3557" t="s">
        <v>4812</v>
      </c>
      <c r="H3557" t="s">
        <v>19</v>
      </c>
      <c r="I3557" s="15" t="s">
        <v>20</v>
      </c>
      <c r="J3557" t="s">
        <v>16</v>
      </c>
      <c r="K3557" t="s">
        <v>17</v>
      </c>
      <c r="L3557" s="13">
        <v>11111111</v>
      </c>
      <c r="M3557" t="s">
        <v>4817</v>
      </c>
      <c r="S3557" t="s">
        <v>18</v>
      </c>
    </row>
    <row r="3558" spans="2:19" x14ac:dyDescent="0.25">
      <c r="B3558">
        <v>5154</v>
      </c>
      <c r="C3558" t="s">
        <v>3584</v>
      </c>
      <c r="D3558" t="s">
        <v>4812</v>
      </c>
      <c r="H3558" t="s">
        <v>19</v>
      </c>
      <c r="I3558" s="15" t="s">
        <v>20</v>
      </c>
      <c r="J3558" t="s">
        <v>16</v>
      </c>
      <c r="K3558" t="s">
        <v>17</v>
      </c>
      <c r="L3558" s="13">
        <v>11111111</v>
      </c>
      <c r="M3558" t="s">
        <v>4825</v>
      </c>
      <c r="S3558" t="s">
        <v>18</v>
      </c>
    </row>
    <row r="3559" spans="2:19" x14ac:dyDescent="0.25">
      <c r="B3559">
        <v>12878</v>
      </c>
      <c r="C3559" t="s">
        <v>3585</v>
      </c>
      <c r="D3559" t="s">
        <v>4812</v>
      </c>
      <c r="H3559" t="s">
        <v>19</v>
      </c>
      <c r="I3559" s="15" t="s">
        <v>20</v>
      </c>
      <c r="J3559" t="s">
        <v>16</v>
      </c>
      <c r="K3559" t="s">
        <v>17</v>
      </c>
      <c r="L3559" s="13">
        <v>11111111</v>
      </c>
      <c r="M3559" t="s">
        <v>4864</v>
      </c>
      <c r="S3559" t="s">
        <v>18</v>
      </c>
    </row>
    <row r="3560" spans="2:19" x14ac:dyDescent="0.25">
      <c r="B3560">
        <v>11300</v>
      </c>
      <c r="C3560" t="s">
        <v>3586</v>
      </c>
      <c r="D3560" t="s">
        <v>4812</v>
      </c>
      <c r="H3560" t="s">
        <v>19</v>
      </c>
      <c r="I3560" s="15" t="s">
        <v>20</v>
      </c>
      <c r="J3560" t="s">
        <v>16</v>
      </c>
      <c r="K3560" t="s">
        <v>17</v>
      </c>
      <c r="L3560" s="13">
        <v>11111111</v>
      </c>
      <c r="M3560" t="s">
        <v>4837</v>
      </c>
      <c r="S3560" t="s">
        <v>18</v>
      </c>
    </row>
    <row r="3561" spans="2:19" x14ac:dyDescent="0.25">
      <c r="B3561">
        <v>8911</v>
      </c>
      <c r="C3561" t="s">
        <v>3587</v>
      </c>
      <c r="D3561" t="s">
        <v>4812</v>
      </c>
      <c r="H3561" t="s">
        <v>19</v>
      </c>
      <c r="I3561" s="15" t="s">
        <v>20</v>
      </c>
      <c r="J3561" t="s">
        <v>16</v>
      </c>
      <c r="K3561" t="s">
        <v>17</v>
      </c>
      <c r="L3561" s="13">
        <v>11111111</v>
      </c>
      <c r="M3561" t="s">
        <v>5295</v>
      </c>
      <c r="S3561" t="s">
        <v>18</v>
      </c>
    </row>
    <row r="3562" spans="2:19" x14ac:dyDescent="0.25">
      <c r="B3562">
        <v>8622</v>
      </c>
      <c r="C3562" t="s">
        <v>3588</v>
      </c>
      <c r="D3562" t="s">
        <v>24</v>
      </c>
      <c r="H3562" t="s">
        <v>19</v>
      </c>
      <c r="I3562" s="15" t="s">
        <v>20</v>
      </c>
      <c r="J3562" t="s">
        <v>16</v>
      </c>
      <c r="K3562" t="s">
        <v>17</v>
      </c>
      <c r="L3562" s="13">
        <v>11111111</v>
      </c>
      <c r="M3562" t="s">
        <v>4817</v>
      </c>
      <c r="S3562" t="s">
        <v>18</v>
      </c>
    </row>
    <row r="3563" spans="2:19" x14ac:dyDescent="0.25">
      <c r="B3563">
        <v>8550</v>
      </c>
      <c r="C3563" t="s">
        <v>3589</v>
      </c>
      <c r="D3563" t="s">
        <v>4812</v>
      </c>
      <c r="H3563" t="s">
        <v>19</v>
      </c>
      <c r="I3563" s="15" t="s">
        <v>20</v>
      </c>
      <c r="J3563" t="s">
        <v>16</v>
      </c>
      <c r="K3563" t="s">
        <v>17</v>
      </c>
      <c r="L3563" s="13">
        <v>11111111</v>
      </c>
      <c r="M3563" t="s">
        <v>4825</v>
      </c>
      <c r="S3563" t="s">
        <v>18</v>
      </c>
    </row>
    <row r="3564" spans="2:19" x14ac:dyDescent="0.25">
      <c r="B3564">
        <v>13732</v>
      </c>
      <c r="C3564" t="s">
        <v>3590</v>
      </c>
      <c r="D3564" t="s">
        <v>4812</v>
      </c>
      <c r="H3564" t="s">
        <v>19</v>
      </c>
      <c r="I3564" s="15" t="s">
        <v>20</v>
      </c>
      <c r="J3564" t="s">
        <v>16</v>
      </c>
      <c r="K3564" t="s">
        <v>17</v>
      </c>
      <c r="L3564" s="13">
        <v>11111111</v>
      </c>
      <c r="M3564" t="s">
        <v>4834</v>
      </c>
      <c r="S3564" t="s">
        <v>18</v>
      </c>
    </row>
    <row r="3565" spans="2:19" x14ac:dyDescent="0.25">
      <c r="B3565">
        <v>9454</v>
      </c>
      <c r="C3565" t="s">
        <v>159</v>
      </c>
      <c r="D3565" t="s">
        <v>4812</v>
      </c>
      <c r="H3565" t="s">
        <v>19</v>
      </c>
      <c r="I3565" s="15" t="s">
        <v>20</v>
      </c>
      <c r="J3565" t="s">
        <v>16</v>
      </c>
      <c r="K3565" t="s">
        <v>17</v>
      </c>
      <c r="L3565" s="13">
        <v>11111111</v>
      </c>
      <c r="M3565" t="s">
        <v>4817</v>
      </c>
      <c r="S3565" t="s">
        <v>18</v>
      </c>
    </row>
    <row r="3566" spans="2:19" x14ac:dyDescent="0.25">
      <c r="B3566">
        <v>6006</v>
      </c>
      <c r="C3566" t="s">
        <v>3591</v>
      </c>
      <c r="D3566" t="s">
        <v>4812</v>
      </c>
      <c r="H3566" t="s">
        <v>19</v>
      </c>
      <c r="I3566" s="15" t="s">
        <v>20</v>
      </c>
      <c r="J3566" t="s">
        <v>16</v>
      </c>
      <c r="K3566" t="s">
        <v>17</v>
      </c>
      <c r="L3566" s="13">
        <v>11111111</v>
      </c>
      <c r="M3566" t="s">
        <v>4819</v>
      </c>
      <c r="S3566" t="s">
        <v>18</v>
      </c>
    </row>
    <row r="3567" spans="2:19" x14ac:dyDescent="0.25">
      <c r="B3567">
        <v>11111</v>
      </c>
      <c r="C3567" t="s">
        <v>3592</v>
      </c>
      <c r="D3567" t="s">
        <v>24</v>
      </c>
      <c r="H3567" t="s">
        <v>19</v>
      </c>
      <c r="I3567" s="15" t="s">
        <v>20</v>
      </c>
      <c r="J3567" t="s">
        <v>16</v>
      </c>
      <c r="K3567" t="s">
        <v>17</v>
      </c>
      <c r="L3567" s="13">
        <v>11111111</v>
      </c>
      <c r="M3567" t="s">
        <v>4890</v>
      </c>
      <c r="S3567" t="s">
        <v>18</v>
      </c>
    </row>
    <row r="3568" spans="2:19" x14ac:dyDescent="0.25">
      <c r="B3568">
        <v>9628</v>
      </c>
      <c r="C3568" t="s">
        <v>3593</v>
      </c>
      <c r="D3568" t="s">
        <v>24</v>
      </c>
      <c r="H3568" t="s">
        <v>19</v>
      </c>
      <c r="I3568" s="15" t="s">
        <v>20</v>
      </c>
      <c r="J3568" t="s">
        <v>16</v>
      </c>
      <c r="K3568" t="s">
        <v>17</v>
      </c>
      <c r="L3568" s="13">
        <v>11111111</v>
      </c>
      <c r="M3568" t="s">
        <v>4815</v>
      </c>
      <c r="S3568" t="s">
        <v>18</v>
      </c>
    </row>
    <row r="3569" spans="2:19" x14ac:dyDescent="0.25">
      <c r="B3569">
        <v>8231</v>
      </c>
      <c r="C3569" t="s">
        <v>3594</v>
      </c>
      <c r="D3569" t="s">
        <v>24</v>
      </c>
      <c r="H3569" t="s">
        <v>19</v>
      </c>
      <c r="I3569" s="15" t="s">
        <v>20</v>
      </c>
      <c r="J3569" t="s">
        <v>16</v>
      </c>
      <c r="K3569" t="s">
        <v>17</v>
      </c>
      <c r="L3569" s="13">
        <v>11111111</v>
      </c>
      <c r="M3569" t="s">
        <v>4825</v>
      </c>
      <c r="S3569" t="s">
        <v>18</v>
      </c>
    </row>
    <row r="3570" spans="2:19" x14ac:dyDescent="0.25">
      <c r="B3570">
        <v>6063</v>
      </c>
      <c r="C3570" t="s">
        <v>3595</v>
      </c>
      <c r="D3570" t="s">
        <v>4812</v>
      </c>
      <c r="H3570" t="s">
        <v>19</v>
      </c>
      <c r="I3570" s="15" t="s">
        <v>20</v>
      </c>
      <c r="J3570" t="s">
        <v>16</v>
      </c>
      <c r="K3570" t="s">
        <v>17</v>
      </c>
      <c r="L3570" s="13">
        <v>11111111</v>
      </c>
      <c r="M3570" t="s">
        <v>4819</v>
      </c>
      <c r="S3570" t="s">
        <v>18</v>
      </c>
    </row>
    <row r="3571" spans="2:19" x14ac:dyDescent="0.25">
      <c r="B3571">
        <v>11809</v>
      </c>
      <c r="C3571" t="s">
        <v>3596</v>
      </c>
      <c r="D3571" t="s">
        <v>24</v>
      </c>
      <c r="H3571" t="s">
        <v>19</v>
      </c>
      <c r="I3571" s="15" t="s">
        <v>20</v>
      </c>
      <c r="J3571" t="s">
        <v>16</v>
      </c>
      <c r="K3571" t="s">
        <v>17</v>
      </c>
      <c r="L3571" s="13">
        <v>11111111</v>
      </c>
      <c r="M3571" t="s">
        <v>4820</v>
      </c>
      <c r="S3571" t="s">
        <v>18</v>
      </c>
    </row>
    <row r="3572" spans="2:19" x14ac:dyDescent="0.25">
      <c r="B3572">
        <v>9473</v>
      </c>
      <c r="C3572" t="s">
        <v>324</v>
      </c>
      <c r="D3572" t="s">
        <v>24</v>
      </c>
      <c r="H3572" t="s">
        <v>19</v>
      </c>
      <c r="I3572" s="15" t="s">
        <v>20</v>
      </c>
      <c r="J3572" t="s">
        <v>16</v>
      </c>
      <c r="K3572" t="s">
        <v>17</v>
      </c>
      <c r="L3572" s="13">
        <v>11111111</v>
      </c>
      <c r="M3572" t="s">
        <v>4825</v>
      </c>
      <c r="S3572" t="s">
        <v>18</v>
      </c>
    </row>
    <row r="3573" spans="2:19" x14ac:dyDescent="0.25">
      <c r="B3573">
        <v>7110</v>
      </c>
      <c r="C3573" t="s">
        <v>3597</v>
      </c>
      <c r="D3573" t="s">
        <v>24</v>
      </c>
      <c r="H3573" t="s">
        <v>19</v>
      </c>
      <c r="I3573" s="15" t="s">
        <v>20</v>
      </c>
      <c r="J3573" t="s">
        <v>16</v>
      </c>
      <c r="K3573" t="s">
        <v>17</v>
      </c>
      <c r="L3573" s="13">
        <v>11111111</v>
      </c>
      <c r="M3573" t="s">
        <v>4824</v>
      </c>
      <c r="S3573" t="s">
        <v>18</v>
      </c>
    </row>
    <row r="3574" spans="2:19" x14ac:dyDescent="0.25">
      <c r="B3574">
        <v>13765</v>
      </c>
      <c r="C3574" t="s">
        <v>3598</v>
      </c>
      <c r="D3574" t="s">
        <v>24</v>
      </c>
      <c r="H3574" t="s">
        <v>19</v>
      </c>
      <c r="I3574" s="15" t="s">
        <v>20</v>
      </c>
      <c r="J3574" t="s">
        <v>16</v>
      </c>
      <c r="K3574" t="s">
        <v>17</v>
      </c>
      <c r="L3574" s="13">
        <v>11111111</v>
      </c>
      <c r="M3574" t="s">
        <v>4820</v>
      </c>
      <c r="S3574" t="s">
        <v>18</v>
      </c>
    </row>
    <row r="3575" spans="2:19" x14ac:dyDescent="0.25">
      <c r="B3575">
        <v>7285</v>
      </c>
      <c r="C3575" t="s">
        <v>3599</v>
      </c>
      <c r="D3575" t="s">
        <v>24</v>
      </c>
      <c r="H3575" t="s">
        <v>19</v>
      </c>
      <c r="I3575" s="15" t="s">
        <v>20</v>
      </c>
      <c r="J3575" t="s">
        <v>16</v>
      </c>
      <c r="K3575" t="s">
        <v>17</v>
      </c>
      <c r="L3575" s="13">
        <v>11111111</v>
      </c>
      <c r="M3575" t="s">
        <v>4856</v>
      </c>
      <c r="S3575" t="s">
        <v>18</v>
      </c>
    </row>
    <row r="3576" spans="2:19" x14ac:dyDescent="0.25">
      <c r="B3576">
        <v>6199</v>
      </c>
      <c r="C3576" t="s">
        <v>144</v>
      </c>
      <c r="D3576" t="s">
        <v>4812</v>
      </c>
      <c r="H3576" t="s">
        <v>19</v>
      </c>
      <c r="I3576" s="15" t="s">
        <v>20</v>
      </c>
      <c r="J3576" t="s">
        <v>16</v>
      </c>
      <c r="K3576" t="s">
        <v>17</v>
      </c>
      <c r="L3576" s="13">
        <v>11111111</v>
      </c>
      <c r="M3576" t="s">
        <v>4814</v>
      </c>
      <c r="S3576" t="s">
        <v>18</v>
      </c>
    </row>
    <row r="3577" spans="2:19" x14ac:dyDescent="0.25">
      <c r="B3577">
        <v>10151</v>
      </c>
      <c r="C3577" t="s">
        <v>262</v>
      </c>
      <c r="D3577" t="s">
        <v>4812</v>
      </c>
      <c r="H3577" t="s">
        <v>19</v>
      </c>
      <c r="I3577" s="15" t="s">
        <v>20</v>
      </c>
      <c r="J3577" t="s">
        <v>16</v>
      </c>
      <c r="K3577" t="s">
        <v>17</v>
      </c>
      <c r="L3577" s="13">
        <v>11111111</v>
      </c>
      <c r="M3577" t="s">
        <v>4825</v>
      </c>
      <c r="S3577" t="s">
        <v>18</v>
      </c>
    </row>
    <row r="3578" spans="2:19" x14ac:dyDescent="0.25">
      <c r="B3578">
        <v>10976</v>
      </c>
      <c r="C3578" t="s">
        <v>3600</v>
      </c>
      <c r="D3578" t="s">
        <v>4812</v>
      </c>
      <c r="H3578" t="s">
        <v>19</v>
      </c>
      <c r="I3578" s="15" t="s">
        <v>20</v>
      </c>
      <c r="J3578" t="s">
        <v>16</v>
      </c>
      <c r="K3578" t="s">
        <v>17</v>
      </c>
      <c r="L3578" s="13">
        <v>11111111</v>
      </c>
      <c r="M3578" t="s">
        <v>4837</v>
      </c>
      <c r="S3578" t="s">
        <v>18</v>
      </c>
    </row>
    <row r="3579" spans="2:19" x14ac:dyDescent="0.25">
      <c r="B3579">
        <v>12323</v>
      </c>
      <c r="C3579" t="s">
        <v>3601</v>
      </c>
      <c r="D3579" t="s">
        <v>4812</v>
      </c>
      <c r="H3579" t="s">
        <v>19</v>
      </c>
      <c r="I3579" s="15" t="s">
        <v>20</v>
      </c>
      <c r="J3579" t="s">
        <v>16</v>
      </c>
      <c r="K3579" t="s">
        <v>17</v>
      </c>
      <c r="L3579" s="13">
        <v>11111111</v>
      </c>
      <c r="M3579" t="s">
        <v>4903</v>
      </c>
      <c r="S3579" t="s">
        <v>18</v>
      </c>
    </row>
    <row r="3580" spans="2:19" x14ac:dyDescent="0.25">
      <c r="B3580">
        <v>9074</v>
      </c>
      <c r="C3580" t="s">
        <v>3602</v>
      </c>
      <c r="D3580" t="s">
        <v>24</v>
      </c>
      <c r="H3580" t="s">
        <v>19</v>
      </c>
      <c r="I3580" s="15" t="s">
        <v>20</v>
      </c>
      <c r="J3580" t="s">
        <v>16</v>
      </c>
      <c r="K3580" t="s">
        <v>17</v>
      </c>
      <c r="L3580" s="13">
        <v>11111111</v>
      </c>
      <c r="M3580" t="s">
        <v>4969</v>
      </c>
      <c r="S3580" t="s">
        <v>18</v>
      </c>
    </row>
    <row r="3581" spans="2:19" x14ac:dyDescent="0.25">
      <c r="B3581">
        <v>10669</v>
      </c>
      <c r="C3581" t="s">
        <v>118</v>
      </c>
      <c r="D3581" t="s">
        <v>24</v>
      </c>
      <c r="H3581" t="s">
        <v>19</v>
      </c>
      <c r="I3581" s="15" t="s">
        <v>20</v>
      </c>
      <c r="J3581" t="s">
        <v>16</v>
      </c>
      <c r="K3581" t="s">
        <v>17</v>
      </c>
      <c r="L3581" s="13">
        <v>11111111</v>
      </c>
      <c r="M3581" t="s">
        <v>4834</v>
      </c>
      <c r="S3581" t="s">
        <v>18</v>
      </c>
    </row>
    <row r="3582" spans="2:19" x14ac:dyDescent="0.25">
      <c r="B3582">
        <v>7050</v>
      </c>
      <c r="C3582" t="s">
        <v>3603</v>
      </c>
      <c r="D3582" t="s">
        <v>24</v>
      </c>
      <c r="H3582" t="s">
        <v>19</v>
      </c>
      <c r="I3582" s="15" t="s">
        <v>20</v>
      </c>
      <c r="J3582" t="s">
        <v>16</v>
      </c>
      <c r="K3582" t="s">
        <v>17</v>
      </c>
      <c r="L3582" s="13">
        <v>11111111</v>
      </c>
      <c r="M3582" t="s">
        <v>4825</v>
      </c>
      <c r="S3582" t="s">
        <v>18</v>
      </c>
    </row>
    <row r="3583" spans="2:19" x14ac:dyDescent="0.25">
      <c r="B3583">
        <v>7395</v>
      </c>
      <c r="C3583" t="s">
        <v>3604</v>
      </c>
      <c r="D3583" t="s">
        <v>24</v>
      </c>
      <c r="H3583" t="s">
        <v>19</v>
      </c>
      <c r="I3583" s="15" t="s">
        <v>20</v>
      </c>
      <c r="J3583" t="s">
        <v>16</v>
      </c>
      <c r="K3583" t="s">
        <v>17</v>
      </c>
      <c r="L3583" s="13">
        <v>11111111</v>
      </c>
      <c r="M3583" t="s">
        <v>4824</v>
      </c>
      <c r="S3583" t="s">
        <v>18</v>
      </c>
    </row>
    <row r="3584" spans="2:19" x14ac:dyDescent="0.25">
      <c r="B3584">
        <v>13324</v>
      </c>
      <c r="C3584" t="s">
        <v>3605</v>
      </c>
      <c r="D3584" t="s">
        <v>4812</v>
      </c>
      <c r="H3584" t="s">
        <v>19</v>
      </c>
      <c r="I3584" s="15" t="s">
        <v>20</v>
      </c>
      <c r="J3584" t="s">
        <v>16</v>
      </c>
      <c r="K3584" t="s">
        <v>17</v>
      </c>
      <c r="L3584" s="13">
        <v>11111111</v>
      </c>
      <c r="M3584" t="s">
        <v>4834</v>
      </c>
      <c r="S3584" t="s">
        <v>18</v>
      </c>
    </row>
    <row r="3585" spans="2:19" x14ac:dyDescent="0.25">
      <c r="B3585">
        <v>5853</v>
      </c>
      <c r="C3585" t="s">
        <v>3606</v>
      </c>
      <c r="D3585" t="s">
        <v>4812</v>
      </c>
      <c r="H3585" t="s">
        <v>19</v>
      </c>
      <c r="I3585" s="15" t="s">
        <v>20</v>
      </c>
      <c r="J3585" t="s">
        <v>16</v>
      </c>
      <c r="K3585" t="s">
        <v>17</v>
      </c>
      <c r="L3585" s="13">
        <v>11111111</v>
      </c>
      <c r="M3585" t="s">
        <v>4825</v>
      </c>
      <c r="S3585" t="s">
        <v>18</v>
      </c>
    </row>
    <row r="3586" spans="2:19" x14ac:dyDescent="0.25">
      <c r="B3586">
        <v>10016</v>
      </c>
      <c r="C3586" t="s">
        <v>3607</v>
      </c>
      <c r="D3586" t="s">
        <v>24</v>
      </c>
      <c r="H3586" t="s">
        <v>19</v>
      </c>
      <c r="I3586" s="15" t="s">
        <v>20</v>
      </c>
      <c r="J3586" t="s">
        <v>16</v>
      </c>
      <c r="K3586" t="s">
        <v>17</v>
      </c>
      <c r="L3586" s="13">
        <v>11111111</v>
      </c>
      <c r="M3586" t="s">
        <v>4824</v>
      </c>
      <c r="S3586" t="s">
        <v>18</v>
      </c>
    </row>
    <row r="3587" spans="2:19" x14ac:dyDescent="0.25">
      <c r="B3587">
        <v>13508</v>
      </c>
      <c r="C3587" t="s">
        <v>3608</v>
      </c>
      <c r="D3587" t="s">
        <v>24</v>
      </c>
      <c r="H3587" t="s">
        <v>19</v>
      </c>
      <c r="I3587" s="15" t="s">
        <v>20</v>
      </c>
      <c r="J3587" t="s">
        <v>16</v>
      </c>
      <c r="K3587" t="s">
        <v>17</v>
      </c>
      <c r="L3587" s="13">
        <v>11111111</v>
      </c>
      <c r="M3587" t="s">
        <v>4813</v>
      </c>
      <c r="S3587" t="s">
        <v>18</v>
      </c>
    </row>
    <row r="3588" spans="2:19" x14ac:dyDescent="0.25">
      <c r="B3588">
        <v>7878</v>
      </c>
      <c r="C3588" t="s">
        <v>3609</v>
      </c>
      <c r="D3588" t="s">
        <v>4812</v>
      </c>
      <c r="H3588" t="s">
        <v>19</v>
      </c>
      <c r="I3588" s="15" t="s">
        <v>20</v>
      </c>
      <c r="J3588" t="s">
        <v>16</v>
      </c>
      <c r="K3588" t="s">
        <v>17</v>
      </c>
      <c r="L3588" s="13">
        <v>11111111</v>
      </c>
      <c r="M3588" t="s">
        <v>4870</v>
      </c>
      <c r="S3588" t="s">
        <v>18</v>
      </c>
    </row>
    <row r="3589" spans="2:19" x14ac:dyDescent="0.25">
      <c r="B3589">
        <v>8195</v>
      </c>
      <c r="C3589" t="s">
        <v>3610</v>
      </c>
      <c r="D3589" t="s">
        <v>4812</v>
      </c>
      <c r="H3589" t="s">
        <v>19</v>
      </c>
      <c r="I3589" s="15" t="s">
        <v>20</v>
      </c>
      <c r="J3589" t="s">
        <v>16</v>
      </c>
      <c r="K3589" t="s">
        <v>17</v>
      </c>
      <c r="L3589" s="13">
        <v>11111111</v>
      </c>
      <c r="M3589" t="s">
        <v>4826</v>
      </c>
      <c r="S3589" t="s">
        <v>18</v>
      </c>
    </row>
    <row r="3590" spans="2:19" x14ac:dyDescent="0.25">
      <c r="B3590">
        <v>7382</v>
      </c>
      <c r="C3590" t="s">
        <v>3611</v>
      </c>
      <c r="D3590" t="s">
        <v>24</v>
      </c>
      <c r="H3590" t="s">
        <v>19</v>
      </c>
      <c r="I3590" s="15" t="s">
        <v>20</v>
      </c>
      <c r="J3590" t="s">
        <v>16</v>
      </c>
      <c r="K3590" t="s">
        <v>17</v>
      </c>
      <c r="L3590" s="13">
        <v>11111111</v>
      </c>
      <c r="M3590" t="s">
        <v>5296</v>
      </c>
      <c r="S3590" t="s">
        <v>18</v>
      </c>
    </row>
    <row r="3591" spans="2:19" x14ac:dyDescent="0.25">
      <c r="B3591">
        <v>11014</v>
      </c>
      <c r="C3591" t="s">
        <v>3612</v>
      </c>
      <c r="D3591" t="s">
        <v>24</v>
      </c>
      <c r="H3591" t="s">
        <v>19</v>
      </c>
      <c r="I3591" s="15" t="s">
        <v>20</v>
      </c>
      <c r="J3591" t="s">
        <v>16</v>
      </c>
      <c r="K3591" t="s">
        <v>17</v>
      </c>
      <c r="L3591" s="13">
        <v>11111111</v>
      </c>
      <c r="M3591" t="s">
        <v>4820</v>
      </c>
      <c r="S3591" t="s">
        <v>18</v>
      </c>
    </row>
    <row r="3592" spans="2:19" x14ac:dyDescent="0.25">
      <c r="B3592">
        <v>11411</v>
      </c>
      <c r="C3592" t="s">
        <v>3613</v>
      </c>
      <c r="D3592" t="s">
        <v>24</v>
      </c>
      <c r="H3592" t="s">
        <v>19</v>
      </c>
      <c r="I3592" s="15" t="s">
        <v>20</v>
      </c>
      <c r="J3592" t="s">
        <v>16</v>
      </c>
      <c r="K3592" t="s">
        <v>17</v>
      </c>
      <c r="L3592" s="13">
        <v>11111111</v>
      </c>
      <c r="M3592" t="s">
        <v>4834</v>
      </c>
      <c r="S3592" t="s">
        <v>18</v>
      </c>
    </row>
    <row r="3593" spans="2:19" x14ac:dyDescent="0.25">
      <c r="B3593">
        <v>9141</v>
      </c>
      <c r="C3593" t="s">
        <v>3614</v>
      </c>
      <c r="D3593" t="s">
        <v>24</v>
      </c>
      <c r="H3593" t="s">
        <v>19</v>
      </c>
      <c r="I3593" s="15" t="s">
        <v>20</v>
      </c>
      <c r="J3593" t="s">
        <v>16</v>
      </c>
      <c r="K3593" t="s">
        <v>17</v>
      </c>
      <c r="L3593" s="13">
        <v>11111111</v>
      </c>
      <c r="S3593" t="s">
        <v>18</v>
      </c>
    </row>
    <row r="3594" spans="2:19" x14ac:dyDescent="0.25">
      <c r="B3594">
        <v>2260</v>
      </c>
      <c r="C3594" t="s">
        <v>3615</v>
      </c>
      <c r="D3594" t="s">
        <v>24</v>
      </c>
      <c r="H3594" t="s">
        <v>19</v>
      </c>
      <c r="I3594" s="15" t="s">
        <v>20</v>
      </c>
      <c r="J3594" t="s">
        <v>16</v>
      </c>
      <c r="K3594" t="s">
        <v>17</v>
      </c>
      <c r="L3594" s="13">
        <v>11111111</v>
      </c>
      <c r="M3594" t="s">
        <v>4856</v>
      </c>
      <c r="S3594" t="s">
        <v>18</v>
      </c>
    </row>
    <row r="3595" spans="2:19" x14ac:dyDescent="0.25">
      <c r="B3595">
        <v>4921</v>
      </c>
      <c r="C3595" t="s">
        <v>3616</v>
      </c>
      <c r="D3595" t="s">
        <v>24</v>
      </c>
      <c r="H3595" t="s">
        <v>19</v>
      </c>
      <c r="I3595" s="15" t="s">
        <v>20</v>
      </c>
      <c r="J3595" t="s">
        <v>16</v>
      </c>
      <c r="K3595" t="s">
        <v>17</v>
      </c>
      <c r="L3595" s="13">
        <v>11111111</v>
      </c>
      <c r="M3595" t="s">
        <v>4813</v>
      </c>
      <c r="S3595" t="s">
        <v>18</v>
      </c>
    </row>
    <row r="3596" spans="2:19" x14ac:dyDescent="0.25">
      <c r="B3596">
        <v>12119</v>
      </c>
      <c r="C3596" t="s">
        <v>3617</v>
      </c>
      <c r="D3596" t="s">
        <v>24</v>
      </c>
      <c r="H3596" t="s">
        <v>19</v>
      </c>
      <c r="I3596" s="15" t="s">
        <v>20</v>
      </c>
      <c r="J3596" t="s">
        <v>16</v>
      </c>
      <c r="K3596" t="s">
        <v>17</v>
      </c>
      <c r="L3596" s="13">
        <v>11111111</v>
      </c>
      <c r="M3596" t="s">
        <v>4856</v>
      </c>
      <c r="S3596" t="s">
        <v>18</v>
      </c>
    </row>
    <row r="3597" spans="2:19" x14ac:dyDescent="0.25">
      <c r="B3597">
        <v>7328</v>
      </c>
      <c r="C3597" t="s">
        <v>3618</v>
      </c>
      <c r="D3597" t="s">
        <v>24</v>
      </c>
      <c r="H3597" t="s">
        <v>19</v>
      </c>
      <c r="I3597" s="15" t="s">
        <v>20</v>
      </c>
      <c r="J3597" t="s">
        <v>16</v>
      </c>
      <c r="K3597" t="s">
        <v>17</v>
      </c>
      <c r="L3597" s="13">
        <v>11111111</v>
      </c>
      <c r="M3597" t="s">
        <v>5297</v>
      </c>
      <c r="S3597" t="s">
        <v>18</v>
      </c>
    </row>
    <row r="3598" spans="2:19" x14ac:dyDescent="0.25">
      <c r="B3598">
        <v>7264</v>
      </c>
      <c r="C3598" t="s">
        <v>3619</v>
      </c>
      <c r="D3598" t="s">
        <v>24</v>
      </c>
      <c r="H3598" t="s">
        <v>19</v>
      </c>
      <c r="I3598" s="15" t="s">
        <v>20</v>
      </c>
      <c r="J3598" t="s">
        <v>16</v>
      </c>
      <c r="K3598" t="s">
        <v>17</v>
      </c>
      <c r="L3598" s="13">
        <v>11111111</v>
      </c>
      <c r="M3598" t="s">
        <v>4819</v>
      </c>
      <c r="S3598" t="s">
        <v>18</v>
      </c>
    </row>
    <row r="3599" spans="2:19" x14ac:dyDescent="0.25">
      <c r="B3599">
        <v>5462</v>
      </c>
      <c r="C3599" t="s">
        <v>182</v>
      </c>
      <c r="D3599" t="s">
        <v>24</v>
      </c>
      <c r="H3599" t="s">
        <v>19</v>
      </c>
      <c r="I3599" s="15" t="s">
        <v>20</v>
      </c>
      <c r="J3599" t="s">
        <v>16</v>
      </c>
      <c r="K3599" t="s">
        <v>17</v>
      </c>
      <c r="L3599" s="13">
        <v>11111111</v>
      </c>
      <c r="M3599" t="s">
        <v>4821</v>
      </c>
      <c r="S3599" t="s">
        <v>18</v>
      </c>
    </row>
    <row r="3600" spans="2:19" x14ac:dyDescent="0.25">
      <c r="B3600">
        <v>7797</v>
      </c>
      <c r="C3600" t="s">
        <v>3620</v>
      </c>
      <c r="D3600" t="s">
        <v>24</v>
      </c>
      <c r="H3600" t="s">
        <v>19</v>
      </c>
      <c r="I3600" s="15" t="s">
        <v>20</v>
      </c>
      <c r="J3600" t="s">
        <v>16</v>
      </c>
      <c r="K3600" t="s">
        <v>17</v>
      </c>
      <c r="L3600" s="13">
        <v>11111111</v>
      </c>
      <c r="M3600" t="s">
        <v>4864</v>
      </c>
      <c r="S3600" t="s">
        <v>18</v>
      </c>
    </row>
    <row r="3601" spans="2:19" x14ac:dyDescent="0.25">
      <c r="B3601">
        <v>13158</v>
      </c>
      <c r="C3601" t="s">
        <v>291</v>
      </c>
      <c r="D3601" t="s">
        <v>24</v>
      </c>
      <c r="H3601" t="s">
        <v>19</v>
      </c>
      <c r="I3601" s="15" t="s">
        <v>20</v>
      </c>
      <c r="J3601" t="s">
        <v>16</v>
      </c>
      <c r="K3601" t="s">
        <v>17</v>
      </c>
      <c r="L3601" s="13">
        <v>11111111</v>
      </c>
      <c r="M3601" t="s">
        <v>4820</v>
      </c>
      <c r="S3601" t="s">
        <v>18</v>
      </c>
    </row>
    <row r="3602" spans="2:19" x14ac:dyDescent="0.25">
      <c r="B3602">
        <v>8573</v>
      </c>
      <c r="C3602" t="s">
        <v>3621</v>
      </c>
      <c r="D3602" t="s">
        <v>24</v>
      </c>
      <c r="H3602" t="s">
        <v>19</v>
      </c>
      <c r="I3602" s="15" t="s">
        <v>20</v>
      </c>
      <c r="J3602" t="s">
        <v>16</v>
      </c>
      <c r="K3602" t="s">
        <v>17</v>
      </c>
      <c r="L3602" s="13">
        <v>11111111</v>
      </c>
      <c r="M3602" t="s">
        <v>4832</v>
      </c>
      <c r="S3602" t="s">
        <v>18</v>
      </c>
    </row>
    <row r="3603" spans="2:19" x14ac:dyDescent="0.25">
      <c r="B3603">
        <v>8415</v>
      </c>
      <c r="C3603" t="s">
        <v>3622</v>
      </c>
      <c r="D3603" t="s">
        <v>24</v>
      </c>
      <c r="H3603" t="s">
        <v>19</v>
      </c>
      <c r="I3603" s="15" t="s">
        <v>20</v>
      </c>
      <c r="J3603" t="s">
        <v>16</v>
      </c>
      <c r="K3603" t="s">
        <v>17</v>
      </c>
      <c r="L3603" s="13">
        <v>11111111</v>
      </c>
      <c r="M3603" t="s">
        <v>4825</v>
      </c>
      <c r="S3603" t="s">
        <v>18</v>
      </c>
    </row>
    <row r="3604" spans="2:19" x14ac:dyDescent="0.25">
      <c r="B3604">
        <v>5123</v>
      </c>
      <c r="C3604" t="s">
        <v>329</v>
      </c>
      <c r="D3604" t="s">
        <v>24</v>
      </c>
      <c r="H3604" t="s">
        <v>19</v>
      </c>
      <c r="I3604" s="15" t="s">
        <v>20</v>
      </c>
      <c r="J3604" t="s">
        <v>16</v>
      </c>
      <c r="K3604" t="s">
        <v>17</v>
      </c>
      <c r="L3604" s="13">
        <v>11111111</v>
      </c>
      <c r="M3604" t="s">
        <v>4832</v>
      </c>
      <c r="S3604" t="s">
        <v>18</v>
      </c>
    </row>
    <row r="3605" spans="2:19" x14ac:dyDescent="0.25">
      <c r="B3605">
        <v>9694</v>
      </c>
      <c r="C3605" t="s">
        <v>3623</v>
      </c>
      <c r="D3605" t="s">
        <v>24</v>
      </c>
      <c r="H3605" t="s">
        <v>19</v>
      </c>
      <c r="I3605" s="15" t="s">
        <v>20</v>
      </c>
      <c r="J3605" t="s">
        <v>16</v>
      </c>
      <c r="K3605" t="s">
        <v>17</v>
      </c>
      <c r="L3605" s="13">
        <v>11111111</v>
      </c>
      <c r="M3605" t="s">
        <v>4956</v>
      </c>
      <c r="S3605" t="s">
        <v>18</v>
      </c>
    </row>
    <row r="3606" spans="2:19" x14ac:dyDescent="0.25">
      <c r="B3606">
        <v>5618</v>
      </c>
      <c r="C3606" t="s">
        <v>1559</v>
      </c>
      <c r="D3606" t="s">
        <v>24</v>
      </c>
      <c r="H3606" t="s">
        <v>19</v>
      </c>
      <c r="I3606" s="15" t="s">
        <v>20</v>
      </c>
      <c r="J3606" t="s">
        <v>16</v>
      </c>
      <c r="K3606" t="s">
        <v>17</v>
      </c>
      <c r="L3606" s="13">
        <v>11111111</v>
      </c>
      <c r="M3606" t="s">
        <v>4951</v>
      </c>
      <c r="S3606" t="s">
        <v>18</v>
      </c>
    </row>
    <row r="3607" spans="2:19" x14ac:dyDescent="0.25">
      <c r="B3607">
        <v>5259</v>
      </c>
      <c r="C3607" t="s">
        <v>428</v>
      </c>
      <c r="D3607" t="s">
        <v>4812</v>
      </c>
      <c r="H3607" t="s">
        <v>19</v>
      </c>
      <c r="I3607" s="15" t="s">
        <v>20</v>
      </c>
      <c r="J3607" t="s">
        <v>16</v>
      </c>
      <c r="K3607" t="s">
        <v>17</v>
      </c>
      <c r="L3607" s="13">
        <v>11111111</v>
      </c>
      <c r="M3607" t="s">
        <v>5298</v>
      </c>
      <c r="S3607" t="s">
        <v>18</v>
      </c>
    </row>
    <row r="3608" spans="2:19" x14ac:dyDescent="0.25">
      <c r="B3608">
        <v>5608</v>
      </c>
      <c r="C3608" t="s">
        <v>3624</v>
      </c>
      <c r="D3608" t="s">
        <v>24</v>
      </c>
      <c r="H3608" t="s">
        <v>19</v>
      </c>
      <c r="I3608" s="15" t="s">
        <v>20</v>
      </c>
      <c r="J3608" t="s">
        <v>16</v>
      </c>
      <c r="K3608" t="s">
        <v>17</v>
      </c>
      <c r="L3608" s="13">
        <v>11111111</v>
      </c>
      <c r="M3608" t="s">
        <v>5299</v>
      </c>
      <c r="S3608" t="s">
        <v>18</v>
      </c>
    </row>
    <row r="3609" spans="2:19" x14ac:dyDescent="0.25">
      <c r="B3609">
        <v>10340</v>
      </c>
      <c r="C3609" t="s">
        <v>394</v>
      </c>
      <c r="D3609" t="s">
        <v>24</v>
      </c>
      <c r="H3609" t="s">
        <v>19</v>
      </c>
      <c r="I3609" s="15" t="s">
        <v>20</v>
      </c>
      <c r="J3609" t="s">
        <v>16</v>
      </c>
      <c r="K3609" t="s">
        <v>17</v>
      </c>
      <c r="L3609" s="13">
        <v>11111111</v>
      </c>
      <c r="M3609" t="s">
        <v>5300</v>
      </c>
      <c r="S3609" t="s">
        <v>18</v>
      </c>
    </row>
    <row r="3610" spans="2:19" x14ac:dyDescent="0.25">
      <c r="B3610">
        <v>7408</v>
      </c>
      <c r="C3610" t="s">
        <v>3625</v>
      </c>
      <c r="D3610" t="s">
        <v>24</v>
      </c>
      <c r="H3610" t="s">
        <v>19</v>
      </c>
      <c r="I3610" s="15" t="s">
        <v>20</v>
      </c>
      <c r="J3610" t="s">
        <v>16</v>
      </c>
      <c r="K3610" t="s">
        <v>17</v>
      </c>
      <c r="L3610" s="13">
        <v>11111111</v>
      </c>
      <c r="M3610" t="s">
        <v>4813</v>
      </c>
      <c r="S3610" t="s">
        <v>18</v>
      </c>
    </row>
    <row r="3611" spans="2:19" x14ac:dyDescent="0.25">
      <c r="B3611">
        <v>6813</v>
      </c>
      <c r="C3611" t="s">
        <v>3626</v>
      </c>
      <c r="D3611" t="s">
        <v>4812</v>
      </c>
      <c r="H3611" t="s">
        <v>19</v>
      </c>
      <c r="I3611" s="15" t="s">
        <v>20</v>
      </c>
      <c r="J3611" t="s">
        <v>16</v>
      </c>
      <c r="K3611" t="s">
        <v>17</v>
      </c>
      <c r="L3611" s="13">
        <v>11111111</v>
      </c>
      <c r="M3611" t="s">
        <v>4817</v>
      </c>
      <c r="S3611" t="s">
        <v>18</v>
      </c>
    </row>
    <row r="3612" spans="2:19" x14ac:dyDescent="0.25">
      <c r="B3612">
        <v>13991</v>
      </c>
      <c r="C3612" t="s">
        <v>3627</v>
      </c>
      <c r="D3612" t="s">
        <v>24</v>
      </c>
      <c r="H3612" t="s">
        <v>19</v>
      </c>
      <c r="I3612" s="15" t="s">
        <v>20</v>
      </c>
      <c r="J3612" t="s">
        <v>16</v>
      </c>
      <c r="K3612" t="s">
        <v>17</v>
      </c>
      <c r="L3612" s="13">
        <v>11111111</v>
      </c>
      <c r="M3612" t="s">
        <v>4839</v>
      </c>
      <c r="S3612" t="s">
        <v>18</v>
      </c>
    </row>
    <row r="3613" spans="2:19" x14ac:dyDescent="0.25">
      <c r="B3613">
        <v>11150</v>
      </c>
      <c r="C3613" t="s">
        <v>3628</v>
      </c>
      <c r="D3613" t="s">
        <v>4812</v>
      </c>
      <c r="H3613" t="s">
        <v>19</v>
      </c>
      <c r="I3613" s="15" t="s">
        <v>20</v>
      </c>
      <c r="J3613" t="s">
        <v>16</v>
      </c>
      <c r="K3613" t="s">
        <v>17</v>
      </c>
      <c r="L3613" s="13">
        <v>11111111</v>
      </c>
      <c r="M3613" t="s">
        <v>4813</v>
      </c>
      <c r="S3613" t="s">
        <v>18</v>
      </c>
    </row>
    <row r="3614" spans="2:19" x14ac:dyDescent="0.25">
      <c r="B3614">
        <v>12437</v>
      </c>
      <c r="C3614" t="s">
        <v>3629</v>
      </c>
      <c r="D3614" t="s">
        <v>4812</v>
      </c>
      <c r="H3614" t="s">
        <v>19</v>
      </c>
      <c r="I3614" s="15" t="s">
        <v>20</v>
      </c>
      <c r="J3614" t="s">
        <v>16</v>
      </c>
      <c r="K3614" t="s">
        <v>17</v>
      </c>
      <c r="L3614" s="13">
        <v>11111111</v>
      </c>
      <c r="M3614" t="s">
        <v>4820</v>
      </c>
      <c r="S3614" t="s">
        <v>18</v>
      </c>
    </row>
    <row r="3615" spans="2:19" x14ac:dyDescent="0.25">
      <c r="B3615">
        <v>5649</v>
      </c>
      <c r="C3615" t="s">
        <v>377</v>
      </c>
      <c r="D3615" t="s">
        <v>4812</v>
      </c>
      <c r="H3615" t="s">
        <v>19</v>
      </c>
      <c r="I3615" s="15" t="s">
        <v>20</v>
      </c>
      <c r="J3615" t="s">
        <v>16</v>
      </c>
      <c r="K3615" t="s">
        <v>17</v>
      </c>
      <c r="L3615" s="13">
        <v>11111111</v>
      </c>
      <c r="M3615" t="s">
        <v>4814</v>
      </c>
      <c r="S3615" t="s">
        <v>18</v>
      </c>
    </row>
    <row r="3616" spans="2:19" x14ac:dyDescent="0.25">
      <c r="B3616">
        <v>6235</v>
      </c>
      <c r="C3616" t="s">
        <v>3630</v>
      </c>
      <c r="D3616" t="s">
        <v>24</v>
      </c>
      <c r="H3616" t="s">
        <v>19</v>
      </c>
      <c r="I3616" s="15" t="s">
        <v>20</v>
      </c>
      <c r="J3616" t="s">
        <v>16</v>
      </c>
      <c r="K3616" t="s">
        <v>17</v>
      </c>
      <c r="L3616" s="13">
        <v>11111111</v>
      </c>
      <c r="M3616" t="s">
        <v>4883</v>
      </c>
      <c r="S3616" t="s">
        <v>18</v>
      </c>
    </row>
    <row r="3617" spans="2:19" x14ac:dyDescent="0.25">
      <c r="B3617">
        <v>7047</v>
      </c>
      <c r="C3617" t="s">
        <v>212</v>
      </c>
      <c r="D3617" t="s">
        <v>4812</v>
      </c>
      <c r="H3617" t="s">
        <v>19</v>
      </c>
      <c r="I3617" s="15" t="s">
        <v>20</v>
      </c>
      <c r="J3617" t="s">
        <v>16</v>
      </c>
      <c r="K3617" t="s">
        <v>17</v>
      </c>
      <c r="L3617" s="13">
        <v>11111111</v>
      </c>
      <c r="M3617" t="s">
        <v>4814</v>
      </c>
      <c r="S3617" t="s">
        <v>18</v>
      </c>
    </row>
    <row r="3618" spans="2:19" x14ac:dyDescent="0.25">
      <c r="B3618">
        <v>6344</v>
      </c>
      <c r="C3618" t="s">
        <v>3631</v>
      </c>
      <c r="D3618" t="s">
        <v>24</v>
      </c>
      <c r="H3618" t="s">
        <v>19</v>
      </c>
      <c r="I3618" s="15" t="s">
        <v>20</v>
      </c>
      <c r="J3618" t="s">
        <v>16</v>
      </c>
      <c r="K3618" t="s">
        <v>17</v>
      </c>
      <c r="L3618" s="13">
        <v>11111111</v>
      </c>
      <c r="M3618" t="s">
        <v>4832</v>
      </c>
      <c r="S3618" t="s">
        <v>18</v>
      </c>
    </row>
    <row r="3619" spans="2:19" x14ac:dyDescent="0.25">
      <c r="B3619">
        <v>10972</v>
      </c>
      <c r="C3619" t="s">
        <v>3632</v>
      </c>
      <c r="D3619" t="s">
        <v>4812</v>
      </c>
      <c r="H3619" t="s">
        <v>19</v>
      </c>
      <c r="I3619" s="15" t="s">
        <v>20</v>
      </c>
      <c r="J3619" t="s">
        <v>16</v>
      </c>
      <c r="K3619" t="s">
        <v>17</v>
      </c>
      <c r="L3619" s="13">
        <v>11111111</v>
      </c>
      <c r="M3619" t="s">
        <v>4820</v>
      </c>
      <c r="S3619" t="s">
        <v>18</v>
      </c>
    </row>
    <row r="3620" spans="2:19" x14ac:dyDescent="0.25">
      <c r="B3620">
        <v>8321</v>
      </c>
      <c r="C3620" t="s">
        <v>3633</v>
      </c>
      <c r="D3620" t="s">
        <v>24</v>
      </c>
      <c r="H3620" t="s">
        <v>19</v>
      </c>
      <c r="I3620" s="15" t="s">
        <v>20</v>
      </c>
      <c r="J3620" t="s">
        <v>16</v>
      </c>
      <c r="K3620" t="s">
        <v>17</v>
      </c>
      <c r="L3620" s="13">
        <v>11111111</v>
      </c>
      <c r="M3620" t="s">
        <v>4870</v>
      </c>
      <c r="S3620" t="s">
        <v>18</v>
      </c>
    </row>
    <row r="3621" spans="2:19" x14ac:dyDescent="0.25">
      <c r="B3621">
        <v>11088</v>
      </c>
      <c r="C3621" t="s">
        <v>3634</v>
      </c>
      <c r="D3621" t="s">
        <v>4812</v>
      </c>
      <c r="H3621" t="s">
        <v>19</v>
      </c>
      <c r="I3621" s="15" t="s">
        <v>20</v>
      </c>
      <c r="J3621" t="s">
        <v>16</v>
      </c>
      <c r="K3621" t="s">
        <v>17</v>
      </c>
      <c r="L3621" s="13">
        <v>11111111</v>
      </c>
      <c r="M3621" t="s">
        <v>4820</v>
      </c>
      <c r="S3621" t="s">
        <v>18</v>
      </c>
    </row>
    <row r="3622" spans="2:19" x14ac:dyDescent="0.25">
      <c r="B3622">
        <v>5777</v>
      </c>
      <c r="C3622" t="s">
        <v>3635</v>
      </c>
      <c r="D3622" t="s">
        <v>24</v>
      </c>
      <c r="H3622" t="s">
        <v>19</v>
      </c>
      <c r="I3622" s="15" t="s">
        <v>20</v>
      </c>
      <c r="J3622" t="s">
        <v>16</v>
      </c>
      <c r="K3622" t="s">
        <v>17</v>
      </c>
      <c r="L3622" s="13">
        <v>11111111</v>
      </c>
      <c r="M3622" t="s">
        <v>4887</v>
      </c>
      <c r="S3622" t="s">
        <v>18</v>
      </c>
    </row>
    <row r="3623" spans="2:19" x14ac:dyDescent="0.25">
      <c r="B3623">
        <v>9750</v>
      </c>
      <c r="C3623" t="s">
        <v>3636</v>
      </c>
      <c r="D3623" t="s">
        <v>24</v>
      </c>
      <c r="H3623" t="s">
        <v>19</v>
      </c>
      <c r="I3623" s="15" t="s">
        <v>20</v>
      </c>
      <c r="J3623" t="s">
        <v>16</v>
      </c>
      <c r="K3623" t="s">
        <v>17</v>
      </c>
      <c r="L3623" s="13">
        <v>11111111</v>
      </c>
      <c r="M3623" t="s">
        <v>4889</v>
      </c>
      <c r="S3623" t="s">
        <v>18</v>
      </c>
    </row>
    <row r="3624" spans="2:19" x14ac:dyDescent="0.25">
      <c r="B3624">
        <v>13301</v>
      </c>
      <c r="C3624" t="s">
        <v>3637</v>
      </c>
      <c r="D3624" t="s">
        <v>4812</v>
      </c>
      <c r="H3624" t="s">
        <v>19</v>
      </c>
      <c r="I3624" s="15" t="s">
        <v>20</v>
      </c>
      <c r="J3624" t="s">
        <v>16</v>
      </c>
      <c r="K3624" t="s">
        <v>17</v>
      </c>
      <c r="L3624" s="13">
        <v>11111111</v>
      </c>
      <c r="M3624" t="s">
        <v>4856</v>
      </c>
      <c r="S3624" t="s">
        <v>18</v>
      </c>
    </row>
    <row r="3625" spans="2:19" x14ac:dyDescent="0.25">
      <c r="B3625">
        <v>6821</v>
      </c>
      <c r="C3625" t="s">
        <v>3638</v>
      </c>
      <c r="D3625" t="s">
        <v>4812</v>
      </c>
      <c r="H3625" t="s">
        <v>19</v>
      </c>
      <c r="I3625" s="15" t="s">
        <v>20</v>
      </c>
      <c r="J3625" t="s">
        <v>16</v>
      </c>
      <c r="K3625" t="s">
        <v>17</v>
      </c>
      <c r="L3625" s="13">
        <v>11111111</v>
      </c>
      <c r="M3625" t="s">
        <v>4824</v>
      </c>
      <c r="S3625" t="s">
        <v>18</v>
      </c>
    </row>
    <row r="3626" spans="2:19" x14ac:dyDescent="0.25">
      <c r="B3626">
        <v>7731</v>
      </c>
      <c r="C3626" t="s">
        <v>3639</v>
      </c>
      <c r="D3626" t="s">
        <v>4812</v>
      </c>
      <c r="H3626" t="s">
        <v>19</v>
      </c>
      <c r="I3626" s="15" t="s">
        <v>20</v>
      </c>
      <c r="J3626" t="s">
        <v>16</v>
      </c>
      <c r="K3626" t="s">
        <v>17</v>
      </c>
      <c r="L3626" s="13">
        <v>11111111</v>
      </c>
      <c r="M3626" t="s">
        <v>4825</v>
      </c>
      <c r="S3626" t="s">
        <v>18</v>
      </c>
    </row>
    <row r="3627" spans="2:19" x14ac:dyDescent="0.25">
      <c r="B3627">
        <v>9378</v>
      </c>
      <c r="C3627" t="s">
        <v>3640</v>
      </c>
      <c r="D3627" t="s">
        <v>24</v>
      </c>
      <c r="H3627" t="s">
        <v>19</v>
      </c>
      <c r="I3627" s="15" t="s">
        <v>20</v>
      </c>
      <c r="J3627" t="s">
        <v>16</v>
      </c>
      <c r="K3627" t="s">
        <v>17</v>
      </c>
      <c r="L3627" s="13">
        <v>11111111</v>
      </c>
      <c r="M3627" t="s">
        <v>4841</v>
      </c>
      <c r="S3627" t="s">
        <v>18</v>
      </c>
    </row>
    <row r="3628" spans="2:19" x14ac:dyDescent="0.25">
      <c r="B3628">
        <v>10999</v>
      </c>
      <c r="C3628" t="s">
        <v>3641</v>
      </c>
      <c r="D3628" t="s">
        <v>4812</v>
      </c>
      <c r="H3628" t="s">
        <v>19</v>
      </c>
      <c r="I3628" s="15" t="s">
        <v>20</v>
      </c>
      <c r="J3628" t="s">
        <v>16</v>
      </c>
      <c r="K3628" t="s">
        <v>17</v>
      </c>
      <c r="L3628" s="13">
        <v>11111111</v>
      </c>
      <c r="M3628" t="s">
        <v>4890</v>
      </c>
      <c r="S3628" t="s">
        <v>18</v>
      </c>
    </row>
    <row r="3629" spans="2:19" x14ac:dyDescent="0.25">
      <c r="B3629">
        <v>11561</v>
      </c>
      <c r="C3629" t="s">
        <v>3642</v>
      </c>
      <c r="D3629" t="s">
        <v>4812</v>
      </c>
      <c r="H3629" t="s">
        <v>19</v>
      </c>
      <c r="I3629" s="15" t="s">
        <v>20</v>
      </c>
      <c r="J3629" t="s">
        <v>16</v>
      </c>
      <c r="K3629" t="s">
        <v>17</v>
      </c>
      <c r="L3629" s="13">
        <v>11111111</v>
      </c>
      <c r="M3629" t="s">
        <v>4813</v>
      </c>
      <c r="S3629" t="s">
        <v>18</v>
      </c>
    </row>
    <row r="3630" spans="2:19" x14ac:dyDescent="0.25">
      <c r="B3630">
        <v>5230</v>
      </c>
      <c r="C3630" t="s">
        <v>3643</v>
      </c>
      <c r="D3630" t="s">
        <v>24</v>
      </c>
      <c r="H3630" t="s">
        <v>19</v>
      </c>
      <c r="I3630" s="15" t="s">
        <v>20</v>
      </c>
      <c r="J3630" t="s">
        <v>16</v>
      </c>
      <c r="K3630" t="s">
        <v>17</v>
      </c>
      <c r="L3630" s="13">
        <v>11111111</v>
      </c>
      <c r="M3630" t="s">
        <v>4826</v>
      </c>
      <c r="S3630" t="s">
        <v>18</v>
      </c>
    </row>
    <row r="3631" spans="2:19" x14ac:dyDescent="0.25">
      <c r="B3631">
        <v>10626</v>
      </c>
      <c r="C3631" t="s">
        <v>3644</v>
      </c>
      <c r="D3631" t="s">
        <v>4812</v>
      </c>
      <c r="H3631" t="s">
        <v>19</v>
      </c>
      <c r="I3631" s="15" t="s">
        <v>20</v>
      </c>
      <c r="J3631" t="s">
        <v>16</v>
      </c>
      <c r="K3631" t="s">
        <v>17</v>
      </c>
      <c r="L3631" s="13">
        <v>11111111</v>
      </c>
      <c r="M3631" t="s">
        <v>4834</v>
      </c>
      <c r="S3631" t="s">
        <v>18</v>
      </c>
    </row>
    <row r="3632" spans="2:19" x14ac:dyDescent="0.25">
      <c r="B3632">
        <v>8360</v>
      </c>
      <c r="C3632" t="s">
        <v>3645</v>
      </c>
      <c r="D3632" t="s">
        <v>24</v>
      </c>
      <c r="H3632" t="s">
        <v>19</v>
      </c>
      <c r="I3632" s="15" t="s">
        <v>20</v>
      </c>
      <c r="J3632" t="s">
        <v>16</v>
      </c>
      <c r="K3632" t="s">
        <v>17</v>
      </c>
      <c r="L3632" s="13">
        <v>11111111</v>
      </c>
      <c r="M3632" t="s">
        <v>4978</v>
      </c>
      <c r="S3632" t="s">
        <v>18</v>
      </c>
    </row>
    <row r="3633" spans="2:19" x14ac:dyDescent="0.25">
      <c r="B3633">
        <v>4941</v>
      </c>
      <c r="C3633" t="s">
        <v>3646</v>
      </c>
      <c r="D3633" t="s">
        <v>24</v>
      </c>
      <c r="H3633" t="s">
        <v>19</v>
      </c>
      <c r="I3633" s="15" t="s">
        <v>20</v>
      </c>
      <c r="J3633" t="s">
        <v>16</v>
      </c>
      <c r="K3633" t="s">
        <v>17</v>
      </c>
      <c r="L3633" s="13">
        <v>11111111</v>
      </c>
      <c r="M3633" t="s">
        <v>4817</v>
      </c>
      <c r="S3633" t="s">
        <v>18</v>
      </c>
    </row>
    <row r="3634" spans="2:19" x14ac:dyDescent="0.25">
      <c r="B3634">
        <v>14008</v>
      </c>
      <c r="C3634" t="s">
        <v>3647</v>
      </c>
      <c r="D3634" t="s">
        <v>4812</v>
      </c>
      <c r="H3634" t="s">
        <v>19</v>
      </c>
      <c r="I3634" s="15" t="s">
        <v>20</v>
      </c>
      <c r="J3634" t="s">
        <v>16</v>
      </c>
      <c r="K3634" t="s">
        <v>17</v>
      </c>
      <c r="L3634" s="13">
        <v>11111111</v>
      </c>
      <c r="M3634" t="s">
        <v>4864</v>
      </c>
      <c r="S3634" t="s">
        <v>18</v>
      </c>
    </row>
    <row r="3635" spans="2:19" x14ac:dyDescent="0.25">
      <c r="B3635">
        <v>13794</v>
      </c>
      <c r="C3635" t="s">
        <v>3648</v>
      </c>
      <c r="D3635" t="s">
        <v>24</v>
      </c>
      <c r="H3635" t="s">
        <v>19</v>
      </c>
      <c r="I3635" s="15" t="s">
        <v>20</v>
      </c>
      <c r="J3635" t="s">
        <v>16</v>
      </c>
      <c r="K3635" t="s">
        <v>17</v>
      </c>
      <c r="L3635" s="13">
        <v>11111111</v>
      </c>
      <c r="M3635" t="s">
        <v>4813</v>
      </c>
      <c r="S3635" t="s">
        <v>18</v>
      </c>
    </row>
    <row r="3636" spans="2:19" x14ac:dyDescent="0.25">
      <c r="B3636">
        <v>10606</v>
      </c>
      <c r="C3636" t="s">
        <v>3649</v>
      </c>
      <c r="D3636" t="s">
        <v>4812</v>
      </c>
      <c r="H3636" t="s">
        <v>19</v>
      </c>
      <c r="I3636" s="15" t="s">
        <v>20</v>
      </c>
      <c r="J3636" t="s">
        <v>16</v>
      </c>
      <c r="K3636" t="s">
        <v>17</v>
      </c>
      <c r="L3636" s="13">
        <v>11111111</v>
      </c>
      <c r="M3636" t="s">
        <v>4813</v>
      </c>
      <c r="S3636" t="s">
        <v>18</v>
      </c>
    </row>
    <row r="3637" spans="2:19" x14ac:dyDescent="0.25">
      <c r="B3637">
        <v>13818</v>
      </c>
      <c r="C3637" t="s">
        <v>3650</v>
      </c>
      <c r="D3637" t="s">
        <v>24</v>
      </c>
      <c r="H3637" t="s">
        <v>19</v>
      </c>
      <c r="I3637" s="15" t="s">
        <v>20</v>
      </c>
      <c r="J3637" t="s">
        <v>16</v>
      </c>
      <c r="K3637" t="s">
        <v>17</v>
      </c>
      <c r="L3637" s="13">
        <v>11111111</v>
      </c>
      <c r="M3637" t="s">
        <v>4834</v>
      </c>
      <c r="S3637" t="s">
        <v>18</v>
      </c>
    </row>
    <row r="3638" spans="2:19" x14ac:dyDescent="0.25">
      <c r="B3638">
        <v>10028</v>
      </c>
      <c r="C3638" t="s">
        <v>3651</v>
      </c>
      <c r="D3638" t="s">
        <v>24</v>
      </c>
      <c r="H3638" t="s">
        <v>19</v>
      </c>
      <c r="I3638" s="15" t="s">
        <v>20</v>
      </c>
      <c r="J3638" t="s">
        <v>16</v>
      </c>
      <c r="K3638" t="s">
        <v>17</v>
      </c>
      <c r="L3638" s="13">
        <v>11111111</v>
      </c>
      <c r="M3638" t="s">
        <v>4824</v>
      </c>
      <c r="S3638" t="s">
        <v>18</v>
      </c>
    </row>
    <row r="3639" spans="2:19" x14ac:dyDescent="0.25">
      <c r="B3639">
        <v>8941</v>
      </c>
      <c r="C3639" t="s">
        <v>3652</v>
      </c>
      <c r="D3639" t="s">
        <v>24</v>
      </c>
      <c r="H3639" t="s">
        <v>19</v>
      </c>
      <c r="I3639" s="15" t="s">
        <v>20</v>
      </c>
      <c r="J3639" t="s">
        <v>16</v>
      </c>
      <c r="K3639" t="s">
        <v>17</v>
      </c>
      <c r="L3639" s="13">
        <v>11111111</v>
      </c>
      <c r="S3639" t="s">
        <v>18</v>
      </c>
    </row>
    <row r="3640" spans="2:19" x14ac:dyDescent="0.25">
      <c r="B3640">
        <v>8861</v>
      </c>
      <c r="C3640" t="s">
        <v>3653</v>
      </c>
      <c r="D3640" t="s">
        <v>24</v>
      </c>
      <c r="H3640" t="s">
        <v>19</v>
      </c>
      <c r="I3640" s="15" t="s">
        <v>20</v>
      </c>
      <c r="J3640" t="s">
        <v>16</v>
      </c>
      <c r="K3640" t="s">
        <v>17</v>
      </c>
      <c r="L3640" s="13">
        <v>11111111</v>
      </c>
      <c r="M3640" t="s">
        <v>4841</v>
      </c>
      <c r="S3640" t="s">
        <v>18</v>
      </c>
    </row>
    <row r="3641" spans="2:19" x14ac:dyDescent="0.25">
      <c r="B3641">
        <v>9512</v>
      </c>
      <c r="C3641" t="s">
        <v>3654</v>
      </c>
      <c r="D3641" t="s">
        <v>24</v>
      </c>
      <c r="H3641" t="s">
        <v>19</v>
      </c>
      <c r="I3641" s="15" t="s">
        <v>20</v>
      </c>
      <c r="J3641" t="s">
        <v>16</v>
      </c>
      <c r="K3641" t="s">
        <v>17</v>
      </c>
      <c r="L3641" s="13">
        <v>11111111</v>
      </c>
      <c r="M3641" t="s">
        <v>4817</v>
      </c>
      <c r="S3641" t="s">
        <v>18</v>
      </c>
    </row>
    <row r="3642" spans="2:19" x14ac:dyDescent="0.25">
      <c r="B3642">
        <v>12561</v>
      </c>
      <c r="C3642" t="s">
        <v>3655</v>
      </c>
      <c r="D3642" t="s">
        <v>24</v>
      </c>
      <c r="H3642" t="s">
        <v>19</v>
      </c>
      <c r="I3642" s="15" t="s">
        <v>20</v>
      </c>
      <c r="J3642" t="s">
        <v>16</v>
      </c>
      <c r="K3642" t="s">
        <v>17</v>
      </c>
      <c r="L3642" s="13">
        <v>11111111</v>
      </c>
      <c r="M3642" t="s">
        <v>5301</v>
      </c>
      <c r="S3642" t="s">
        <v>18</v>
      </c>
    </row>
    <row r="3643" spans="2:19" x14ac:dyDescent="0.25">
      <c r="B3643">
        <v>13528</v>
      </c>
      <c r="C3643" t="s">
        <v>3656</v>
      </c>
      <c r="D3643" t="s">
        <v>24</v>
      </c>
      <c r="H3643" t="s">
        <v>19</v>
      </c>
      <c r="I3643" s="15" t="s">
        <v>20</v>
      </c>
      <c r="J3643" t="s">
        <v>16</v>
      </c>
      <c r="K3643" t="s">
        <v>17</v>
      </c>
      <c r="L3643" s="13">
        <v>11111111</v>
      </c>
      <c r="M3643" t="s">
        <v>4813</v>
      </c>
      <c r="S3643" t="s">
        <v>18</v>
      </c>
    </row>
    <row r="3644" spans="2:19" x14ac:dyDescent="0.25">
      <c r="B3644">
        <v>5983</v>
      </c>
      <c r="C3644" t="s">
        <v>3657</v>
      </c>
      <c r="D3644" t="s">
        <v>4812</v>
      </c>
      <c r="H3644" t="s">
        <v>19</v>
      </c>
      <c r="I3644" s="15" t="s">
        <v>20</v>
      </c>
      <c r="J3644" t="s">
        <v>16</v>
      </c>
      <c r="K3644" t="s">
        <v>17</v>
      </c>
      <c r="L3644" s="13">
        <v>11111111</v>
      </c>
      <c r="M3644" t="s">
        <v>4813</v>
      </c>
      <c r="S3644" t="s">
        <v>18</v>
      </c>
    </row>
    <row r="3645" spans="2:19" x14ac:dyDescent="0.25">
      <c r="B3645">
        <v>12851</v>
      </c>
      <c r="C3645" t="s">
        <v>3658</v>
      </c>
      <c r="D3645" t="s">
        <v>24</v>
      </c>
      <c r="H3645" t="s">
        <v>19</v>
      </c>
      <c r="I3645" s="15" t="s">
        <v>20</v>
      </c>
      <c r="J3645" t="s">
        <v>16</v>
      </c>
      <c r="K3645" t="s">
        <v>17</v>
      </c>
      <c r="L3645" s="13">
        <v>11111111</v>
      </c>
      <c r="M3645" t="s">
        <v>4837</v>
      </c>
      <c r="S3645" t="s">
        <v>18</v>
      </c>
    </row>
    <row r="3646" spans="2:19" x14ac:dyDescent="0.25">
      <c r="B3646">
        <v>11289</v>
      </c>
      <c r="C3646" t="s">
        <v>3659</v>
      </c>
      <c r="D3646" t="s">
        <v>24</v>
      </c>
      <c r="H3646" t="s">
        <v>19</v>
      </c>
      <c r="I3646" s="15" t="s">
        <v>20</v>
      </c>
      <c r="J3646" t="s">
        <v>16</v>
      </c>
      <c r="K3646" t="s">
        <v>17</v>
      </c>
      <c r="L3646" s="13">
        <v>11111111</v>
      </c>
      <c r="M3646" t="s">
        <v>4837</v>
      </c>
      <c r="S3646" t="s">
        <v>18</v>
      </c>
    </row>
    <row r="3647" spans="2:19" x14ac:dyDescent="0.25">
      <c r="B3647">
        <v>10574</v>
      </c>
      <c r="C3647" t="s">
        <v>3660</v>
      </c>
      <c r="D3647" t="s">
        <v>4812</v>
      </c>
      <c r="H3647" t="s">
        <v>19</v>
      </c>
      <c r="I3647" s="15" t="s">
        <v>20</v>
      </c>
      <c r="J3647" t="s">
        <v>16</v>
      </c>
      <c r="K3647" t="s">
        <v>17</v>
      </c>
      <c r="L3647" s="13">
        <v>11111111</v>
      </c>
      <c r="M3647" t="s">
        <v>4837</v>
      </c>
      <c r="S3647" t="s">
        <v>18</v>
      </c>
    </row>
    <row r="3648" spans="2:19" x14ac:dyDescent="0.25">
      <c r="B3648">
        <v>13023</v>
      </c>
      <c r="C3648" t="s">
        <v>3661</v>
      </c>
      <c r="D3648" t="s">
        <v>24</v>
      </c>
      <c r="H3648" t="s">
        <v>19</v>
      </c>
      <c r="I3648" s="15" t="s">
        <v>20</v>
      </c>
      <c r="J3648" t="s">
        <v>16</v>
      </c>
      <c r="K3648" t="s">
        <v>17</v>
      </c>
      <c r="L3648" s="13">
        <v>11111111</v>
      </c>
      <c r="M3648" t="s">
        <v>4820</v>
      </c>
      <c r="S3648" t="s">
        <v>18</v>
      </c>
    </row>
    <row r="3649" spans="2:19" x14ac:dyDescent="0.25">
      <c r="B3649">
        <v>13413</v>
      </c>
      <c r="C3649" t="s">
        <v>3662</v>
      </c>
      <c r="D3649" t="s">
        <v>4812</v>
      </c>
      <c r="H3649" t="s">
        <v>19</v>
      </c>
      <c r="I3649" s="15" t="s">
        <v>20</v>
      </c>
      <c r="J3649" t="s">
        <v>16</v>
      </c>
      <c r="K3649" t="s">
        <v>17</v>
      </c>
      <c r="L3649" s="13">
        <v>11111111</v>
      </c>
      <c r="M3649" t="s">
        <v>5089</v>
      </c>
      <c r="S3649" t="s">
        <v>18</v>
      </c>
    </row>
    <row r="3650" spans="2:19" x14ac:dyDescent="0.25">
      <c r="B3650">
        <v>12193</v>
      </c>
      <c r="C3650" t="s">
        <v>3663</v>
      </c>
      <c r="D3650" t="s">
        <v>4812</v>
      </c>
      <c r="H3650" t="s">
        <v>19</v>
      </c>
      <c r="I3650" s="15" t="s">
        <v>20</v>
      </c>
      <c r="J3650" t="s">
        <v>16</v>
      </c>
      <c r="K3650" t="s">
        <v>17</v>
      </c>
      <c r="L3650" s="13">
        <v>11111111</v>
      </c>
      <c r="M3650" t="s">
        <v>4834</v>
      </c>
      <c r="S3650" t="s">
        <v>18</v>
      </c>
    </row>
    <row r="3651" spans="2:19" x14ac:dyDescent="0.25">
      <c r="B3651">
        <v>6860</v>
      </c>
      <c r="C3651" t="s">
        <v>3664</v>
      </c>
      <c r="D3651" t="s">
        <v>4812</v>
      </c>
      <c r="H3651" t="s">
        <v>19</v>
      </c>
      <c r="I3651" s="15" t="s">
        <v>20</v>
      </c>
      <c r="J3651" t="s">
        <v>16</v>
      </c>
      <c r="K3651" t="s">
        <v>17</v>
      </c>
      <c r="L3651" s="13">
        <v>11111111</v>
      </c>
      <c r="M3651" t="s">
        <v>4825</v>
      </c>
      <c r="S3651" t="s">
        <v>18</v>
      </c>
    </row>
    <row r="3652" spans="2:19" x14ac:dyDescent="0.25">
      <c r="B3652">
        <v>10876</v>
      </c>
      <c r="C3652" t="s">
        <v>3665</v>
      </c>
      <c r="D3652" t="s">
        <v>4812</v>
      </c>
      <c r="H3652" t="s">
        <v>19</v>
      </c>
      <c r="I3652" s="15" t="s">
        <v>20</v>
      </c>
      <c r="J3652" t="s">
        <v>16</v>
      </c>
      <c r="K3652" t="s">
        <v>17</v>
      </c>
      <c r="L3652" s="13">
        <v>11111111</v>
      </c>
      <c r="M3652" t="s">
        <v>4813</v>
      </c>
      <c r="S3652" t="s">
        <v>18</v>
      </c>
    </row>
    <row r="3653" spans="2:19" x14ac:dyDescent="0.25">
      <c r="B3653">
        <v>11939</v>
      </c>
      <c r="C3653" t="s">
        <v>3666</v>
      </c>
      <c r="D3653" t="s">
        <v>4812</v>
      </c>
      <c r="H3653" t="s">
        <v>19</v>
      </c>
      <c r="I3653" s="15" t="s">
        <v>20</v>
      </c>
      <c r="J3653" t="s">
        <v>16</v>
      </c>
      <c r="K3653" t="s">
        <v>17</v>
      </c>
      <c r="L3653" s="13">
        <v>11111111</v>
      </c>
      <c r="M3653" t="s">
        <v>4813</v>
      </c>
      <c r="S3653" t="s">
        <v>18</v>
      </c>
    </row>
    <row r="3654" spans="2:19" x14ac:dyDescent="0.25">
      <c r="B3654">
        <v>9379</v>
      </c>
      <c r="C3654" t="s">
        <v>3667</v>
      </c>
      <c r="D3654" t="s">
        <v>4812</v>
      </c>
      <c r="H3654" t="s">
        <v>19</v>
      </c>
      <c r="I3654" s="15" t="s">
        <v>20</v>
      </c>
      <c r="J3654" t="s">
        <v>16</v>
      </c>
      <c r="K3654" t="s">
        <v>17</v>
      </c>
      <c r="L3654" s="13">
        <v>11111111</v>
      </c>
      <c r="M3654" t="s">
        <v>4865</v>
      </c>
      <c r="S3654" t="s">
        <v>18</v>
      </c>
    </row>
    <row r="3655" spans="2:19" x14ac:dyDescent="0.25">
      <c r="B3655">
        <v>11596</v>
      </c>
      <c r="C3655" t="s">
        <v>3668</v>
      </c>
      <c r="D3655" t="s">
        <v>24</v>
      </c>
      <c r="H3655" t="s">
        <v>19</v>
      </c>
      <c r="I3655" s="15" t="s">
        <v>20</v>
      </c>
      <c r="J3655" t="s">
        <v>16</v>
      </c>
      <c r="K3655" t="s">
        <v>17</v>
      </c>
      <c r="L3655" s="13">
        <v>11111111</v>
      </c>
      <c r="M3655" t="s">
        <v>4820</v>
      </c>
      <c r="S3655" t="s">
        <v>18</v>
      </c>
    </row>
    <row r="3656" spans="2:19" x14ac:dyDescent="0.25">
      <c r="B3656">
        <v>9257</v>
      </c>
      <c r="C3656" t="s">
        <v>3669</v>
      </c>
      <c r="D3656" t="s">
        <v>4812</v>
      </c>
      <c r="H3656" t="s">
        <v>19</v>
      </c>
      <c r="I3656" s="15" t="s">
        <v>20</v>
      </c>
      <c r="J3656" t="s">
        <v>16</v>
      </c>
      <c r="K3656" t="s">
        <v>17</v>
      </c>
      <c r="L3656" s="13">
        <v>11111111</v>
      </c>
      <c r="M3656" t="s">
        <v>4962</v>
      </c>
      <c r="S3656" t="s">
        <v>18</v>
      </c>
    </row>
    <row r="3657" spans="2:19" x14ac:dyDescent="0.25">
      <c r="B3657">
        <v>5634</v>
      </c>
      <c r="C3657" t="s">
        <v>3670</v>
      </c>
      <c r="D3657" t="s">
        <v>24</v>
      </c>
      <c r="H3657" t="s">
        <v>19</v>
      </c>
      <c r="I3657" s="15" t="s">
        <v>20</v>
      </c>
      <c r="J3657" t="s">
        <v>16</v>
      </c>
      <c r="K3657" t="s">
        <v>17</v>
      </c>
      <c r="L3657" s="13">
        <v>11111111</v>
      </c>
      <c r="M3657" t="s">
        <v>4841</v>
      </c>
      <c r="S3657" t="s">
        <v>18</v>
      </c>
    </row>
    <row r="3658" spans="2:19" x14ac:dyDescent="0.25">
      <c r="B3658">
        <v>12356</v>
      </c>
      <c r="C3658" t="s">
        <v>3671</v>
      </c>
      <c r="D3658" t="s">
        <v>4812</v>
      </c>
      <c r="H3658" t="s">
        <v>19</v>
      </c>
      <c r="I3658" s="15" t="s">
        <v>20</v>
      </c>
      <c r="J3658" t="s">
        <v>16</v>
      </c>
      <c r="K3658" t="s">
        <v>17</v>
      </c>
      <c r="L3658" s="13">
        <v>11111111</v>
      </c>
      <c r="M3658" t="s">
        <v>4813</v>
      </c>
      <c r="S3658" t="s">
        <v>18</v>
      </c>
    </row>
    <row r="3659" spans="2:19" x14ac:dyDescent="0.25">
      <c r="B3659">
        <v>8540</v>
      </c>
      <c r="C3659" t="s">
        <v>3672</v>
      </c>
      <c r="D3659" t="s">
        <v>4812</v>
      </c>
      <c r="H3659" t="s">
        <v>19</v>
      </c>
      <c r="I3659" s="15" t="s">
        <v>20</v>
      </c>
      <c r="J3659" t="s">
        <v>16</v>
      </c>
      <c r="K3659" t="s">
        <v>17</v>
      </c>
      <c r="L3659" s="13">
        <v>11111111</v>
      </c>
      <c r="M3659" t="s">
        <v>5302</v>
      </c>
      <c r="S3659" t="s">
        <v>18</v>
      </c>
    </row>
    <row r="3660" spans="2:19" x14ac:dyDescent="0.25">
      <c r="B3660">
        <v>3364</v>
      </c>
      <c r="C3660" t="s">
        <v>124</v>
      </c>
      <c r="D3660" t="s">
        <v>24</v>
      </c>
      <c r="H3660" t="s">
        <v>19</v>
      </c>
      <c r="I3660" s="15" t="s">
        <v>20</v>
      </c>
      <c r="J3660" t="s">
        <v>16</v>
      </c>
      <c r="K3660" t="s">
        <v>17</v>
      </c>
      <c r="L3660" s="13">
        <v>11111111</v>
      </c>
      <c r="M3660" t="s">
        <v>4813</v>
      </c>
      <c r="S3660" t="s">
        <v>18</v>
      </c>
    </row>
    <row r="3661" spans="2:19" x14ac:dyDescent="0.25">
      <c r="B3661">
        <v>12929</v>
      </c>
      <c r="C3661" t="s">
        <v>3673</v>
      </c>
      <c r="D3661" t="s">
        <v>24</v>
      </c>
      <c r="H3661" t="s">
        <v>19</v>
      </c>
      <c r="I3661" s="15" t="s">
        <v>20</v>
      </c>
      <c r="J3661" t="s">
        <v>16</v>
      </c>
      <c r="K3661" t="s">
        <v>17</v>
      </c>
      <c r="L3661" s="13">
        <v>11111111</v>
      </c>
      <c r="M3661" t="s">
        <v>4863</v>
      </c>
      <c r="S3661" t="s">
        <v>18</v>
      </c>
    </row>
    <row r="3662" spans="2:19" x14ac:dyDescent="0.25">
      <c r="B3662">
        <v>7913</v>
      </c>
      <c r="C3662" t="s">
        <v>3674</v>
      </c>
      <c r="D3662" t="s">
        <v>24</v>
      </c>
      <c r="H3662" t="s">
        <v>19</v>
      </c>
      <c r="I3662" s="15" t="s">
        <v>20</v>
      </c>
      <c r="J3662" t="s">
        <v>16</v>
      </c>
      <c r="K3662" t="s">
        <v>17</v>
      </c>
      <c r="L3662" s="13">
        <v>11111111</v>
      </c>
      <c r="M3662" t="s">
        <v>5143</v>
      </c>
      <c r="S3662" t="s">
        <v>18</v>
      </c>
    </row>
    <row r="3663" spans="2:19" x14ac:dyDescent="0.25">
      <c r="B3663">
        <v>6750</v>
      </c>
      <c r="C3663" t="s">
        <v>3675</v>
      </c>
      <c r="D3663" t="s">
        <v>24</v>
      </c>
      <c r="H3663" t="s">
        <v>19</v>
      </c>
      <c r="I3663" s="15" t="s">
        <v>20</v>
      </c>
      <c r="J3663" t="s">
        <v>16</v>
      </c>
      <c r="K3663" t="s">
        <v>17</v>
      </c>
      <c r="L3663" s="13">
        <v>11111111</v>
      </c>
      <c r="M3663" t="s">
        <v>4817</v>
      </c>
      <c r="S3663" t="s">
        <v>18</v>
      </c>
    </row>
    <row r="3664" spans="2:19" x14ac:dyDescent="0.25">
      <c r="B3664">
        <v>5423</v>
      </c>
      <c r="C3664" t="s">
        <v>201</v>
      </c>
      <c r="D3664" t="s">
        <v>4812</v>
      </c>
      <c r="H3664" t="s">
        <v>19</v>
      </c>
      <c r="I3664" s="15" t="s">
        <v>20</v>
      </c>
      <c r="J3664" t="s">
        <v>16</v>
      </c>
      <c r="K3664" t="s">
        <v>17</v>
      </c>
      <c r="L3664" s="13">
        <v>11111111</v>
      </c>
      <c r="M3664" t="s">
        <v>4835</v>
      </c>
      <c r="S3664" t="s">
        <v>18</v>
      </c>
    </row>
    <row r="3665" spans="2:19" x14ac:dyDescent="0.25">
      <c r="B3665">
        <v>8330</v>
      </c>
      <c r="C3665" t="s">
        <v>3676</v>
      </c>
      <c r="D3665" t="s">
        <v>4812</v>
      </c>
      <c r="H3665" t="s">
        <v>19</v>
      </c>
      <c r="I3665" s="15" t="s">
        <v>20</v>
      </c>
      <c r="J3665" t="s">
        <v>16</v>
      </c>
      <c r="K3665" t="s">
        <v>17</v>
      </c>
      <c r="L3665" s="13">
        <v>11111111</v>
      </c>
      <c r="M3665" t="s">
        <v>4826</v>
      </c>
      <c r="S3665" t="s">
        <v>18</v>
      </c>
    </row>
    <row r="3666" spans="2:19" x14ac:dyDescent="0.25">
      <c r="B3666">
        <v>13962</v>
      </c>
      <c r="C3666" t="s">
        <v>3677</v>
      </c>
      <c r="D3666" t="s">
        <v>24</v>
      </c>
      <c r="H3666" t="s">
        <v>19</v>
      </c>
      <c r="I3666" s="15" t="s">
        <v>20</v>
      </c>
      <c r="J3666" t="s">
        <v>16</v>
      </c>
      <c r="K3666" t="s">
        <v>17</v>
      </c>
      <c r="L3666" s="13">
        <v>11111111</v>
      </c>
      <c r="M3666" t="s">
        <v>5303</v>
      </c>
      <c r="S3666" t="s">
        <v>18</v>
      </c>
    </row>
    <row r="3667" spans="2:19" x14ac:dyDescent="0.25">
      <c r="B3667">
        <v>11694</v>
      </c>
      <c r="C3667" t="s">
        <v>3678</v>
      </c>
      <c r="D3667" t="s">
        <v>24</v>
      </c>
      <c r="H3667" t="s">
        <v>19</v>
      </c>
      <c r="I3667" s="15" t="s">
        <v>20</v>
      </c>
      <c r="J3667" t="s">
        <v>16</v>
      </c>
      <c r="K3667" t="s">
        <v>17</v>
      </c>
      <c r="L3667" s="13">
        <v>11111111</v>
      </c>
      <c r="M3667" t="s">
        <v>5304</v>
      </c>
      <c r="S3667" t="s">
        <v>18</v>
      </c>
    </row>
    <row r="3668" spans="2:19" x14ac:dyDescent="0.25">
      <c r="B3668">
        <v>6844</v>
      </c>
      <c r="C3668" t="s">
        <v>3679</v>
      </c>
      <c r="D3668" t="s">
        <v>24</v>
      </c>
      <c r="H3668" t="s">
        <v>19</v>
      </c>
      <c r="I3668" s="15" t="s">
        <v>20</v>
      </c>
      <c r="J3668" t="s">
        <v>16</v>
      </c>
      <c r="K3668" t="s">
        <v>17</v>
      </c>
      <c r="L3668" s="13">
        <v>11111111</v>
      </c>
      <c r="M3668" t="s">
        <v>5305</v>
      </c>
      <c r="S3668" t="s">
        <v>18</v>
      </c>
    </row>
    <row r="3669" spans="2:19" x14ac:dyDescent="0.25">
      <c r="B3669">
        <v>13935</v>
      </c>
      <c r="C3669" t="s">
        <v>3680</v>
      </c>
      <c r="D3669" t="s">
        <v>4812</v>
      </c>
      <c r="H3669" t="s">
        <v>19</v>
      </c>
      <c r="I3669" s="15" t="s">
        <v>20</v>
      </c>
      <c r="J3669" t="s">
        <v>16</v>
      </c>
      <c r="K3669" t="s">
        <v>17</v>
      </c>
      <c r="L3669" s="13">
        <v>11111111</v>
      </c>
      <c r="M3669" t="s">
        <v>4813</v>
      </c>
      <c r="S3669" t="s">
        <v>18</v>
      </c>
    </row>
    <row r="3670" spans="2:19" x14ac:dyDescent="0.25">
      <c r="B3670">
        <v>10872</v>
      </c>
      <c r="C3670" t="s">
        <v>3681</v>
      </c>
      <c r="D3670" t="s">
        <v>4812</v>
      </c>
      <c r="H3670" t="s">
        <v>19</v>
      </c>
      <c r="I3670" s="15" t="s">
        <v>20</v>
      </c>
      <c r="J3670" t="s">
        <v>16</v>
      </c>
      <c r="K3670" t="s">
        <v>17</v>
      </c>
      <c r="L3670" s="13">
        <v>11111111</v>
      </c>
      <c r="M3670" t="s">
        <v>4820</v>
      </c>
      <c r="S3670" t="s">
        <v>18</v>
      </c>
    </row>
    <row r="3671" spans="2:19" x14ac:dyDescent="0.25">
      <c r="B3671">
        <v>13409</v>
      </c>
      <c r="C3671" t="s">
        <v>3682</v>
      </c>
      <c r="D3671" t="s">
        <v>24</v>
      </c>
      <c r="H3671" t="s">
        <v>19</v>
      </c>
      <c r="I3671" s="15" t="s">
        <v>20</v>
      </c>
      <c r="J3671" t="s">
        <v>16</v>
      </c>
      <c r="K3671" t="s">
        <v>17</v>
      </c>
      <c r="L3671" s="13">
        <v>11111111</v>
      </c>
      <c r="M3671" t="s">
        <v>5306</v>
      </c>
      <c r="S3671" t="s">
        <v>18</v>
      </c>
    </row>
    <row r="3672" spans="2:19" x14ac:dyDescent="0.25">
      <c r="B3672">
        <v>9211</v>
      </c>
      <c r="C3672" t="s">
        <v>3683</v>
      </c>
      <c r="D3672" t="s">
        <v>24</v>
      </c>
      <c r="H3672" t="s">
        <v>19</v>
      </c>
      <c r="I3672" s="15" t="s">
        <v>20</v>
      </c>
      <c r="J3672" t="s">
        <v>16</v>
      </c>
      <c r="K3672" t="s">
        <v>17</v>
      </c>
      <c r="L3672" s="13">
        <v>11111111</v>
      </c>
      <c r="M3672" t="s">
        <v>4817</v>
      </c>
      <c r="S3672" t="s">
        <v>18</v>
      </c>
    </row>
    <row r="3673" spans="2:19" x14ac:dyDescent="0.25">
      <c r="B3673">
        <v>5816</v>
      </c>
      <c r="C3673" t="s">
        <v>3684</v>
      </c>
      <c r="D3673" t="s">
        <v>24</v>
      </c>
      <c r="H3673" t="s">
        <v>19</v>
      </c>
      <c r="I3673" s="15" t="s">
        <v>20</v>
      </c>
      <c r="J3673" t="s">
        <v>16</v>
      </c>
      <c r="K3673" t="s">
        <v>17</v>
      </c>
      <c r="L3673" s="13">
        <v>11111111</v>
      </c>
      <c r="M3673" t="s">
        <v>4817</v>
      </c>
      <c r="S3673" t="s">
        <v>18</v>
      </c>
    </row>
    <row r="3674" spans="2:19" x14ac:dyDescent="0.25">
      <c r="B3674">
        <v>11129</v>
      </c>
      <c r="C3674" t="s">
        <v>3685</v>
      </c>
      <c r="D3674" t="s">
        <v>4812</v>
      </c>
      <c r="H3674" t="s">
        <v>19</v>
      </c>
      <c r="I3674" s="15" t="s">
        <v>20</v>
      </c>
      <c r="J3674" t="s">
        <v>16</v>
      </c>
      <c r="K3674" t="s">
        <v>17</v>
      </c>
      <c r="L3674" s="13">
        <v>11111111</v>
      </c>
      <c r="M3674" t="s">
        <v>4813</v>
      </c>
      <c r="S3674" t="s">
        <v>18</v>
      </c>
    </row>
    <row r="3675" spans="2:19" x14ac:dyDescent="0.25">
      <c r="B3675">
        <v>7949</v>
      </c>
      <c r="C3675" t="s">
        <v>3686</v>
      </c>
      <c r="D3675" t="s">
        <v>24</v>
      </c>
      <c r="H3675" t="s">
        <v>19</v>
      </c>
      <c r="I3675" s="15" t="s">
        <v>20</v>
      </c>
      <c r="J3675" t="s">
        <v>16</v>
      </c>
      <c r="K3675" t="s">
        <v>17</v>
      </c>
      <c r="L3675" s="13">
        <v>11111111</v>
      </c>
      <c r="M3675" t="s">
        <v>4813</v>
      </c>
      <c r="S3675" t="s">
        <v>18</v>
      </c>
    </row>
    <row r="3676" spans="2:19" x14ac:dyDescent="0.25">
      <c r="B3676">
        <v>13412</v>
      </c>
      <c r="C3676" t="s">
        <v>3687</v>
      </c>
      <c r="D3676" t="s">
        <v>24</v>
      </c>
      <c r="H3676" t="s">
        <v>19</v>
      </c>
      <c r="I3676" s="15" t="s">
        <v>20</v>
      </c>
      <c r="J3676" t="s">
        <v>16</v>
      </c>
      <c r="K3676" t="s">
        <v>17</v>
      </c>
      <c r="L3676" s="13">
        <v>11111111</v>
      </c>
      <c r="M3676" t="s">
        <v>4820</v>
      </c>
      <c r="S3676" t="s">
        <v>18</v>
      </c>
    </row>
    <row r="3677" spans="2:19" x14ac:dyDescent="0.25">
      <c r="B3677">
        <v>12672</v>
      </c>
      <c r="C3677" t="s">
        <v>3688</v>
      </c>
      <c r="D3677" t="s">
        <v>4812</v>
      </c>
      <c r="H3677" t="s">
        <v>19</v>
      </c>
      <c r="I3677" s="15" t="s">
        <v>20</v>
      </c>
      <c r="J3677" t="s">
        <v>16</v>
      </c>
      <c r="K3677" t="s">
        <v>17</v>
      </c>
      <c r="L3677" s="13">
        <v>11111111</v>
      </c>
      <c r="M3677" t="s">
        <v>4834</v>
      </c>
      <c r="S3677" t="s">
        <v>18</v>
      </c>
    </row>
    <row r="3678" spans="2:19" x14ac:dyDescent="0.25">
      <c r="B3678">
        <v>6205</v>
      </c>
      <c r="C3678" t="s">
        <v>3689</v>
      </c>
      <c r="D3678" t="s">
        <v>4812</v>
      </c>
      <c r="H3678" t="s">
        <v>19</v>
      </c>
      <c r="I3678" s="15" t="s">
        <v>20</v>
      </c>
      <c r="J3678" t="s">
        <v>16</v>
      </c>
      <c r="K3678" t="s">
        <v>17</v>
      </c>
      <c r="L3678" s="13">
        <v>11111111</v>
      </c>
      <c r="M3678" t="s">
        <v>4825</v>
      </c>
      <c r="S3678" t="s">
        <v>18</v>
      </c>
    </row>
    <row r="3679" spans="2:19" x14ac:dyDescent="0.25">
      <c r="B3679">
        <v>6005</v>
      </c>
      <c r="C3679" t="s">
        <v>3690</v>
      </c>
      <c r="D3679" t="s">
        <v>4812</v>
      </c>
      <c r="H3679" t="s">
        <v>19</v>
      </c>
      <c r="I3679" s="15" t="s">
        <v>20</v>
      </c>
      <c r="J3679" t="s">
        <v>16</v>
      </c>
      <c r="K3679" t="s">
        <v>17</v>
      </c>
      <c r="L3679" s="13">
        <v>11111111</v>
      </c>
      <c r="M3679" t="s">
        <v>4817</v>
      </c>
      <c r="S3679" t="s">
        <v>18</v>
      </c>
    </row>
    <row r="3680" spans="2:19" x14ac:dyDescent="0.25">
      <c r="B3680">
        <v>10035</v>
      </c>
      <c r="C3680" t="s">
        <v>3691</v>
      </c>
      <c r="D3680" t="s">
        <v>24</v>
      </c>
      <c r="H3680" t="s">
        <v>19</v>
      </c>
      <c r="I3680" s="15" t="s">
        <v>20</v>
      </c>
      <c r="J3680" t="s">
        <v>16</v>
      </c>
      <c r="K3680" t="s">
        <v>17</v>
      </c>
      <c r="L3680" s="13">
        <v>11111111</v>
      </c>
      <c r="M3680" t="s">
        <v>4898</v>
      </c>
      <c r="S3680" t="s">
        <v>18</v>
      </c>
    </row>
    <row r="3681" spans="2:19" x14ac:dyDescent="0.25">
      <c r="B3681">
        <v>7633</v>
      </c>
      <c r="C3681" t="s">
        <v>3692</v>
      </c>
      <c r="D3681" t="s">
        <v>4812</v>
      </c>
      <c r="H3681" t="s">
        <v>19</v>
      </c>
      <c r="I3681" s="15" t="s">
        <v>20</v>
      </c>
      <c r="J3681" t="s">
        <v>16</v>
      </c>
      <c r="K3681" t="s">
        <v>17</v>
      </c>
      <c r="L3681" s="13">
        <v>11111111</v>
      </c>
      <c r="M3681" t="s">
        <v>4817</v>
      </c>
      <c r="S3681" t="s">
        <v>18</v>
      </c>
    </row>
    <row r="3682" spans="2:19" x14ac:dyDescent="0.25">
      <c r="B3682">
        <v>7534</v>
      </c>
      <c r="C3682" t="s">
        <v>3693</v>
      </c>
      <c r="D3682" t="s">
        <v>24</v>
      </c>
      <c r="H3682" t="s">
        <v>19</v>
      </c>
      <c r="I3682" s="15" t="s">
        <v>20</v>
      </c>
      <c r="J3682" t="s">
        <v>16</v>
      </c>
      <c r="K3682" t="s">
        <v>17</v>
      </c>
      <c r="L3682" s="13">
        <v>11111111</v>
      </c>
      <c r="M3682" t="s">
        <v>4821</v>
      </c>
      <c r="S3682" t="s">
        <v>18</v>
      </c>
    </row>
    <row r="3683" spans="2:19" x14ac:dyDescent="0.25">
      <c r="B3683">
        <v>13527</v>
      </c>
      <c r="C3683" t="s">
        <v>3694</v>
      </c>
      <c r="D3683" t="s">
        <v>24</v>
      </c>
      <c r="H3683" t="s">
        <v>19</v>
      </c>
      <c r="I3683" s="15" t="s">
        <v>20</v>
      </c>
      <c r="J3683" t="s">
        <v>16</v>
      </c>
      <c r="K3683" t="s">
        <v>17</v>
      </c>
      <c r="L3683" s="13">
        <v>11111111</v>
      </c>
      <c r="M3683" t="s">
        <v>4813</v>
      </c>
      <c r="S3683" t="s">
        <v>18</v>
      </c>
    </row>
    <row r="3684" spans="2:19" x14ac:dyDescent="0.25">
      <c r="B3684">
        <v>7686</v>
      </c>
      <c r="C3684" t="s">
        <v>3695</v>
      </c>
      <c r="D3684" t="s">
        <v>24</v>
      </c>
      <c r="H3684" t="s">
        <v>19</v>
      </c>
      <c r="I3684" s="15" t="s">
        <v>20</v>
      </c>
      <c r="J3684" t="s">
        <v>16</v>
      </c>
      <c r="K3684" t="s">
        <v>17</v>
      </c>
      <c r="L3684" s="13">
        <v>11111111</v>
      </c>
      <c r="M3684" t="s">
        <v>4813</v>
      </c>
      <c r="S3684" t="s">
        <v>18</v>
      </c>
    </row>
    <row r="3685" spans="2:19" x14ac:dyDescent="0.25">
      <c r="B3685">
        <v>8489</v>
      </c>
      <c r="C3685" t="s">
        <v>3696</v>
      </c>
      <c r="D3685" t="s">
        <v>4812</v>
      </c>
      <c r="H3685" t="s">
        <v>19</v>
      </c>
      <c r="I3685" s="15" t="s">
        <v>20</v>
      </c>
      <c r="J3685" t="s">
        <v>16</v>
      </c>
      <c r="K3685" t="s">
        <v>17</v>
      </c>
      <c r="L3685" s="13">
        <v>11111111</v>
      </c>
      <c r="M3685" t="s">
        <v>4942</v>
      </c>
      <c r="S3685" t="s">
        <v>18</v>
      </c>
    </row>
    <row r="3686" spans="2:19" x14ac:dyDescent="0.25">
      <c r="B3686">
        <v>12893</v>
      </c>
      <c r="C3686" t="s">
        <v>3697</v>
      </c>
      <c r="D3686" t="s">
        <v>24</v>
      </c>
      <c r="H3686" t="s">
        <v>19</v>
      </c>
      <c r="I3686" s="15" t="s">
        <v>20</v>
      </c>
      <c r="J3686" t="s">
        <v>16</v>
      </c>
      <c r="K3686" t="s">
        <v>17</v>
      </c>
      <c r="L3686" s="13">
        <v>11111111</v>
      </c>
      <c r="M3686" t="s">
        <v>4838</v>
      </c>
      <c r="S3686" t="s">
        <v>18</v>
      </c>
    </row>
    <row r="3687" spans="2:19" x14ac:dyDescent="0.25">
      <c r="B3687">
        <v>7507</v>
      </c>
      <c r="C3687" t="s">
        <v>3698</v>
      </c>
      <c r="D3687" t="s">
        <v>4812</v>
      </c>
      <c r="H3687" t="s">
        <v>19</v>
      </c>
      <c r="I3687" s="15" t="s">
        <v>20</v>
      </c>
      <c r="J3687" t="s">
        <v>16</v>
      </c>
      <c r="K3687" t="s">
        <v>17</v>
      </c>
      <c r="L3687" s="13">
        <v>11111111</v>
      </c>
      <c r="M3687" t="s">
        <v>4832</v>
      </c>
      <c r="S3687" t="s">
        <v>18</v>
      </c>
    </row>
    <row r="3688" spans="2:19" x14ac:dyDescent="0.25">
      <c r="B3688">
        <v>12457</v>
      </c>
      <c r="C3688" t="s">
        <v>3699</v>
      </c>
      <c r="D3688" t="s">
        <v>24</v>
      </c>
      <c r="H3688" t="s">
        <v>19</v>
      </c>
      <c r="I3688" s="15" t="s">
        <v>20</v>
      </c>
      <c r="J3688" t="s">
        <v>16</v>
      </c>
      <c r="K3688" t="s">
        <v>17</v>
      </c>
      <c r="L3688" s="13">
        <v>11111111</v>
      </c>
      <c r="M3688" t="s">
        <v>4834</v>
      </c>
      <c r="S3688" t="s">
        <v>18</v>
      </c>
    </row>
    <row r="3689" spans="2:19" x14ac:dyDescent="0.25">
      <c r="B3689">
        <v>11304</v>
      </c>
      <c r="C3689" t="s">
        <v>3700</v>
      </c>
      <c r="D3689" t="s">
        <v>4812</v>
      </c>
      <c r="H3689" t="s">
        <v>19</v>
      </c>
      <c r="I3689" s="15" t="s">
        <v>20</v>
      </c>
      <c r="J3689" t="s">
        <v>16</v>
      </c>
      <c r="K3689" t="s">
        <v>17</v>
      </c>
      <c r="L3689" s="13">
        <v>11111111</v>
      </c>
      <c r="M3689" t="s">
        <v>4890</v>
      </c>
      <c r="S3689" t="s">
        <v>18</v>
      </c>
    </row>
    <row r="3690" spans="2:19" x14ac:dyDescent="0.25">
      <c r="B3690">
        <v>10842</v>
      </c>
      <c r="C3690" t="s">
        <v>3701</v>
      </c>
      <c r="D3690" t="s">
        <v>24</v>
      </c>
      <c r="H3690" t="s">
        <v>19</v>
      </c>
      <c r="I3690" s="15" t="s">
        <v>20</v>
      </c>
      <c r="J3690" t="s">
        <v>16</v>
      </c>
      <c r="K3690" t="s">
        <v>17</v>
      </c>
      <c r="L3690" s="13">
        <v>11111111</v>
      </c>
      <c r="M3690" t="s">
        <v>4855</v>
      </c>
      <c r="S3690" t="s">
        <v>18</v>
      </c>
    </row>
    <row r="3691" spans="2:19" x14ac:dyDescent="0.25">
      <c r="B3691">
        <v>12173</v>
      </c>
      <c r="C3691" t="s">
        <v>3702</v>
      </c>
      <c r="D3691" t="s">
        <v>24</v>
      </c>
      <c r="H3691" t="s">
        <v>19</v>
      </c>
      <c r="I3691" s="15" t="s">
        <v>20</v>
      </c>
      <c r="J3691" t="s">
        <v>16</v>
      </c>
      <c r="K3691" t="s">
        <v>17</v>
      </c>
      <c r="L3691" s="13">
        <v>11111111</v>
      </c>
      <c r="M3691" t="s">
        <v>4820</v>
      </c>
      <c r="S3691" t="s">
        <v>18</v>
      </c>
    </row>
    <row r="3692" spans="2:19" x14ac:dyDescent="0.25">
      <c r="B3692">
        <v>8578</v>
      </c>
      <c r="C3692" t="s">
        <v>294</v>
      </c>
      <c r="D3692" t="s">
        <v>4812</v>
      </c>
      <c r="H3692" t="s">
        <v>19</v>
      </c>
      <c r="I3692" s="15" t="s">
        <v>20</v>
      </c>
      <c r="J3692" t="s">
        <v>16</v>
      </c>
      <c r="K3692" t="s">
        <v>17</v>
      </c>
      <c r="L3692" s="13">
        <v>11111111</v>
      </c>
      <c r="M3692" t="s">
        <v>4817</v>
      </c>
      <c r="S3692" t="s">
        <v>18</v>
      </c>
    </row>
    <row r="3693" spans="2:19" x14ac:dyDescent="0.25">
      <c r="B3693">
        <v>9365</v>
      </c>
      <c r="C3693" t="s">
        <v>3703</v>
      </c>
      <c r="D3693" t="s">
        <v>24</v>
      </c>
      <c r="H3693" t="s">
        <v>19</v>
      </c>
      <c r="I3693" s="15" t="s">
        <v>20</v>
      </c>
      <c r="J3693" t="s">
        <v>16</v>
      </c>
      <c r="K3693" t="s">
        <v>17</v>
      </c>
      <c r="L3693" s="13">
        <v>11111111</v>
      </c>
      <c r="M3693" t="s">
        <v>4897</v>
      </c>
      <c r="S3693" t="s">
        <v>18</v>
      </c>
    </row>
    <row r="3694" spans="2:19" x14ac:dyDescent="0.25">
      <c r="B3694">
        <v>13070</v>
      </c>
      <c r="C3694" t="s">
        <v>3704</v>
      </c>
      <c r="D3694" t="s">
        <v>24</v>
      </c>
      <c r="H3694" t="s">
        <v>19</v>
      </c>
      <c r="I3694" s="15" t="s">
        <v>20</v>
      </c>
      <c r="J3694" t="s">
        <v>16</v>
      </c>
      <c r="K3694" t="s">
        <v>17</v>
      </c>
      <c r="L3694" s="13">
        <v>11111111</v>
      </c>
      <c r="M3694" t="s">
        <v>4813</v>
      </c>
      <c r="S3694" t="s">
        <v>18</v>
      </c>
    </row>
    <row r="3695" spans="2:19" x14ac:dyDescent="0.25">
      <c r="B3695">
        <v>9070</v>
      </c>
      <c r="C3695" t="s">
        <v>3705</v>
      </c>
      <c r="D3695" t="s">
        <v>24</v>
      </c>
      <c r="H3695" t="s">
        <v>19</v>
      </c>
      <c r="I3695" s="15" t="s">
        <v>20</v>
      </c>
      <c r="J3695" t="s">
        <v>16</v>
      </c>
      <c r="K3695" t="s">
        <v>17</v>
      </c>
      <c r="L3695" s="13">
        <v>11111111</v>
      </c>
      <c r="M3695" t="s">
        <v>4966</v>
      </c>
      <c r="S3695" t="s">
        <v>18</v>
      </c>
    </row>
    <row r="3696" spans="2:19" x14ac:dyDescent="0.25">
      <c r="B3696">
        <v>12928</v>
      </c>
      <c r="C3696" t="s">
        <v>3706</v>
      </c>
      <c r="D3696" t="s">
        <v>24</v>
      </c>
      <c r="H3696" t="s">
        <v>19</v>
      </c>
      <c r="I3696" s="15" t="s">
        <v>20</v>
      </c>
      <c r="J3696" t="s">
        <v>16</v>
      </c>
      <c r="K3696" t="s">
        <v>17</v>
      </c>
      <c r="L3696" s="13">
        <v>11111111</v>
      </c>
      <c r="M3696" t="s">
        <v>4813</v>
      </c>
      <c r="S3696" t="s">
        <v>18</v>
      </c>
    </row>
    <row r="3697" spans="2:19" x14ac:dyDescent="0.25">
      <c r="B3697">
        <v>7321</v>
      </c>
      <c r="C3697" t="s">
        <v>3707</v>
      </c>
      <c r="D3697" t="s">
        <v>24</v>
      </c>
      <c r="H3697" t="s">
        <v>19</v>
      </c>
      <c r="I3697" s="15" t="s">
        <v>20</v>
      </c>
      <c r="J3697" t="s">
        <v>16</v>
      </c>
      <c r="K3697" t="s">
        <v>17</v>
      </c>
      <c r="L3697" s="13">
        <v>11111111</v>
      </c>
      <c r="M3697" t="s">
        <v>4824</v>
      </c>
      <c r="S3697" t="s">
        <v>18</v>
      </c>
    </row>
    <row r="3698" spans="2:19" x14ac:dyDescent="0.25">
      <c r="B3698">
        <v>7030</v>
      </c>
      <c r="C3698" t="s">
        <v>3708</v>
      </c>
      <c r="D3698" t="s">
        <v>4812</v>
      </c>
      <c r="H3698" t="s">
        <v>19</v>
      </c>
      <c r="I3698" s="15" t="s">
        <v>20</v>
      </c>
      <c r="J3698" t="s">
        <v>16</v>
      </c>
      <c r="K3698" t="s">
        <v>17</v>
      </c>
      <c r="L3698" s="13">
        <v>11111111</v>
      </c>
      <c r="M3698" t="s">
        <v>4821</v>
      </c>
      <c r="S3698" t="s">
        <v>18</v>
      </c>
    </row>
    <row r="3699" spans="2:19" x14ac:dyDescent="0.25">
      <c r="B3699">
        <v>6906</v>
      </c>
      <c r="C3699" t="s">
        <v>3709</v>
      </c>
      <c r="D3699" t="s">
        <v>24</v>
      </c>
      <c r="H3699" t="s">
        <v>19</v>
      </c>
      <c r="I3699" s="15" t="s">
        <v>20</v>
      </c>
      <c r="J3699" t="s">
        <v>16</v>
      </c>
      <c r="K3699" t="s">
        <v>17</v>
      </c>
      <c r="L3699" s="13">
        <v>11111111</v>
      </c>
      <c r="M3699" t="s">
        <v>4817</v>
      </c>
      <c r="S3699" t="s">
        <v>18</v>
      </c>
    </row>
    <row r="3700" spans="2:19" x14ac:dyDescent="0.25">
      <c r="B3700">
        <v>12169</v>
      </c>
      <c r="C3700" t="s">
        <v>3710</v>
      </c>
      <c r="D3700" t="s">
        <v>24</v>
      </c>
      <c r="H3700" t="s">
        <v>19</v>
      </c>
      <c r="I3700" s="15" t="s">
        <v>20</v>
      </c>
      <c r="J3700" t="s">
        <v>16</v>
      </c>
      <c r="K3700" t="s">
        <v>17</v>
      </c>
      <c r="L3700" s="13">
        <v>11111111</v>
      </c>
      <c r="M3700" t="s">
        <v>4836</v>
      </c>
      <c r="S3700" t="s">
        <v>18</v>
      </c>
    </row>
    <row r="3701" spans="2:19" x14ac:dyDescent="0.25">
      <c r="B3701">
        <v>8939</v>
      </c>
      <c r="C3701" t="s">
        <v>3711</v>
      </c>
      <c r="D3701" t="s">
        <v>24</v>
      </c>
      <c r="H3701" t="s">
        <v>19</v>
      </c>
      <c r="I3701" s="15" t="s">
        <v>20</v>
      </c>
      <c r="J3701" t="s">
        <v>16</v>
      </c>
      <c r="K3701" t="s">
        <v>17</v>
      </c>
      <c r="L3701" s="13">
        <v>11111111</v>
      </c>
      <c r="S3701" t="s">
        <v>18</v>
      </c>
    </row>
    <row r="3702" spans="2:19" x14ac:dyDescent="0.25">
      <c r="B3702">
        <v>7549</v>
      </c>
      <c r="C3702" t="s">
        <v>3712</v>
      </c>
      <c r="D3702" t="s">
        <v>24</v>
      </c>
      <c r="H3702" t="s">
        <v>19</v>
      </c>
      <c r="I3702" s="15" t="s">
        <v>20</v>
      </c>
      <c r="J3702" t="s">
        <v>16</v>
      </c>
      <c r="K3702" t="s">
        <v>17</v>
      </c>
      <c r="L3702" s="13">
        <v>11111111</v>
      </c>
      <c r="M3702" t="s">
        <v>4870</v>
      </c>
      <c r="S3702" t="s">
        <v>18</v>
      </c>
    </row>
    <row r="3703" spans="2:19" x14ac:dyDescent="0.25">
      <c r="B3703">
        <v>6248</v>
      </c>
      <c r="C3703" t="s">
        <v>3713</v>
      </c>
      <c r="D3703" t="s">
        <v>24</v>
      </c>
      <c r="H3703" t="s">
        <v>19</v>
      </c>
      <c r="I3703" s="15" t="s">
        <v>20</v>
      </c>
      <c r="J3703" t="s">
        <v>16</v>
      </c>
      <c r="K3703" t="s">
        <v>17</v>
      </c>
      <c r="L3703" s="13">
        <v>11111111</v>
      </c>
      <c r="M3703" t="s">
        <v>4870</v>
      </c>
      <c r="S3703" t="s">
        <v>18</v>
      </c>
    </row>
    <row r="3704" spans="2:19" x14ac:dyDescent="0.25">
      <c r="B3704">
        <v>9878</v>
      </c>
      <c r="C3704" t="s">
        <v>3714</v>
      </c>
      <c r="D3704" t="s">
        <v>24</v>
      </c>
      <c r="H3704" t="s">
        <v>19</v>
      </c>
      <c r="I3704" s="15" t="s">
        <v>20</v>
      </c>
      <c r="J3704" t="s">
        <v>16</v>
      </c>
      <c r="K3704" t="s">
        <v>17</v>
      </c>
      <c r="L3704" s="13">
        <v>11111111</v>
      </c>
      <c r="M3704" t="s">
        <v>5000</v>
      </c>
      <c r="S3704" t="s">
        <v>18</v>
      </c>
    </row>
    <row r="3705" spans="2:19" x14ac:dyDescent="0.25">
      <c r="B3705">
        <v>8434</v>
      </c>
      <c r="C3705" t="s">
        <v>3715</v>
      </c>
      <c r="D3705" t="s">
        <v>24</v>
      </c>
      <c r="H3705" t="s">
        <v>19</v>
      </c>
      <c r="I3705" s="15" t="s">
        <v>20</v>
      </c>
      <c r="J3705" t="s">
        <v>16</v>
      </c>
      <c r="K3705" t="s">
        <v>17</v>
      </c>
      <c r="L3705" s="13">
        <v>11111111</v>
      </c>
      <c r="M3705" t="s">
        <v>4824</v>
      </c>
      <c r="S3705" t="s">
        <v>18</v>
      </c>
    </row>
    <row r="3706" spans="2:19" x14ac:dyDescent="0.25">
      <c r="B3706">
        <v>8112</v>
      </c>
      <c r="C3706" t="s">
        <v>3716</v>
      </c>
      <c r="D3706" t="s">
        <v>24</v>
      </c>
      <c r="H3706" t="s">
        <v>19</v>
      </c>
      <c r="I3706" s="15" t="s">
        <v>20</v>
      </c>
      <c r="J3706" t="s">
        <v>16</v>
      </c>
      <c r="K3706" t="s">
        <v>17</v>
      </c>
      <c r="L3706" s="13">
        <v>11111111</v>
      </c>
      <c r="M3706" t="s">
        <v>4829</v>
      </c>
      <c r="S3706" t="s">
        <v>18</v>
      </c>
    </row>
    <row r="3707" spans="2:19" x14ac:dyDescent="0.25">
      <c r="B3707">
        <v>12879</v>
      </c>
      <c r="C3707" t="s">
        <v>3717</v>
      </c>
      <c r="D3707" t="s">
        <v>24</v>
      </c>
      <c r="H3707" t="s">
        <v>19</v>
      </c>
      <c r="I3707" s="15" t="s">
        <v>20</v>
      </c>
      <c r="J3707" t="s">
        <v>16</v>
      </c>
      <c r="K3707" t="s">
        <v>17</v>
      </c>
      <c r="L3707" s="13">
        <v>11111111</v>
      </c>
      <c r="M3707" t="s">
        <v>4837</v>
      </c>
      <c r="S3707" t="s">
        <v>18</v>
      </c>
    </row>
    <row r="3708" spans="2:19" x14ac:dyDescent="0.25">
      <c r="B3708">
        <v>6798</v>
      </c>
      <c r="C3708" t="s">
        <v>3718</v>
      </c>
      <c r="D3708" t="s">
        <v>24</v>
      </c>
      <c r="H3708" t="s">
        <v>19</v>
      </c>
      <c r="I3708" s="15" t="s">
        <v>20</v>
      </c>
      <c r="J3708" t="s">
        <v>16</v>
      </c>
      <c r="K3708" t="s">
        <v>17</v>
      </c>
      <c r="L3708" s="13">
        <v>11111111</v>
      </c>
      <c r="M3708" t="s">
        <v>4817</v>
      </c>
      <c r="S3708" t="s">
        <v>18</v>
      </c>
    </row>
    <row r="3709" spans="2:19" x14ac:dyDescent="0.25">
      <c r="B3709">
        <v>5231</v>
      </c>
      <c r="C3709" t="s">
        <v>3719</v>
      </c>
      <c r="D3709" t="s">
        <v>4812</v>
      </c>
      <c r="H3709" t="s">
        <v>19</v>
      </c>
      <c r="I3709" s="15" t="s">
        <v>20</v>
      </c>
      <c r="J3709" t="s">
        <v>16</v>
      </c>
      <c r="K3709" t="s">
        <v>17</v>
      </c>
      <c r="L3709" s="13">
        <v>11111111</v>
      </c>
      <c r="M3709" t="s">
        <v>4817</v>
      </c>
      <c r="S3709" t="s">
        <v>18</v>
      </c>
    </row>
    <row r="3710" spans="2:19" x14ac:dyDescent="0.25">
      <c r="B3710">
        <v>13599</v>
      </c>
      <c r="C3710" t="s">
        <v>3720</v>
      </c>
      <c r="D3710" t="s">
        <v>4812</v>
      </c>
      <c r="H3710" t="s">
        <v>19</v>
      </c>
      <c r="I3710" s="15" t="s">
        <v>20</v>
      </c>
      <c r="J3710" t="s">
        <v>16</v>
      </c>
      <c r="K3710" t="s">
        <v>17</v>
      </c>
      <c r="L3710" s="13">
        <v>11111111</v>
      </c>
      <c r="M3710" t="s">
        <v>4891</v>
      </c>
      <c r="S3710" t="s">
        <v>18</v>
      </c>
    </row>
    <row r="3711" spans="2:19" x14ac:dyDescent="0.25">
      <c r="B3711">
        <v>13427</v>
      </c>
      <c r="C3711" t="s">
        <v>3721</v>
      </c>
      <c r="D3711" t="s">
        <v>4812</v>
      </c>
      <c r="H3711" t="s">
        <v>19</v>
      </c>
      <c r="I3711" s="15" t="s">
        <v>20</v>
      </c>
      <c r="J3711" t="s">
        <v>16</v>
      </c>
      <c r="K3711" t="s">
        <v>17</v>
      </c>
      <c r="L3711" s="13">
        <v>11111111</v>
      </c>
      <c r="M3711" t="s">
        <v>4813</v>
      </c>
      <c r="S3711" t="s">
        <v>18</v>
      </c>
    </row>
    <row r="3712" spans="2:19" x14ac:dyDescent="0.25">
      <c r="B3712">
        <v>11944</v>
      </c>
      <c r="C3712" t="s">
        <v>3722</v>
      </c>
      <c r="D3712" t="s">
        <v>24</v>
      </c>
      <c r="H3712" t="s">
        <v>19</v>
      </c>
      <c r="I3712" s="15" t="s">
        <v>20</v>
      </c>
      <c r="J3712" t="s">
        <v>16</v>
      </c>
      <c r="K3712" t="s">
        <v>17</v>
      </c>
      <c r="L3712" s="13">
        <v>11111111</v>
      </c>
      <c r="M3712" t="s">
        <v>4835</v>
      </c>
      <c r="S3712" t="s">
        <v>18</v>
      </c>
    </row>
    <row r="3713" spans="2:19" x14ac:dyDescent="0.25">
      <c r="B3713">
        <v>13540</v>
      </c>
      <c r="C3713" t="s">
        <v>3723</v>
      </c>
      <c r="D3713" t="s">
        <v>24</v>
      </c>
      <c r="H3713" t="s">
        <v>19</v>
      </c>
      <c r="I3713" s="15" t="s">
        <v>20</v>
      </c>
      <c r="J3713" t="s">
        <v>16</v>
      </c>
      <c r="K3713" t="s">
        <v>17</v>
      </c>
      <c r="L3713" s="13">
        <v>11111111</v>
      </c>
      <c r="M3713" t="s">
        <v>4820</v>
      </c>
      <c r="S3713" t="s">
        <v>18</v>
      </c>
    </row>
    <row r="3714" spans="2:19" x14ac:dyDescent="0.25">
      <c r="B3714">
        <v>8497</v>
      </c>
      <c r="C3714" t="s">
        <v>3724</v>
      </c>
      <c r="D3714" t="s">
        <v>24</v>
      </c>
      <c r="H3714" t="s">
        <v>19</v>
      </c>
      <c r="I3714" s="15" t="s">
        <v>20</v>
      </c>
      <c r="J3714" t="s">
        <v>16</v>
      </c>
      <c r="K3714" t="s">
        <v>17</v>
      </c>
      <c r="L3714" s="13">
        <v>11111111</v>
      </c>
      <c r="M3714" t="s">
        <v>4825</v>
      </c>
      <c r="S3714" t="s">
        <v>18</v>
      </c>
    </row>
    <row r="3715" spans="2:19" x14ac:dyDescent="0.25">
      <c r="B3715">
        <v>8968</v>
      </c>
      <c r="C3715" t="s">
        <v>3725</v>
      </c>
      <c r="D3715" t="s">
        <v>24</v>
      </c>
      <c r="H3715" t="s">
        <v>19</v>
      </c>
      <c r="I3715" s="15" t="s">
        <v>20</v>
      </c>
      <c r="J3715" t="s">
        <v>16</v>
      </c>
      <c r="K3715" t="s">
        <v>17</v>
      </c>
      <c r="L3715" s="13">
        <v>11111111</v>
      </c>
      <c r="S3715" t="s">
        <v>18</v>
      </c>
    </row>
    <row r="3716" spans="2:19" x14ac:dyDescent="0.25">
      <c r="B3716">
        <v>8959</v>
      </c>
      <c r="C3716" t="s">
        <v>2010</v>
      </c>
      <c r="D3716" t="s">
        <v>24</v>
      </c>
      <c r="H3716" t="s">
        <v>19</v>
      </c>
      <c r="I3716" s="15" t="s">
        <v>20</v>
      </c>
      <c r="J3716" t="s">
        <v>16</v>
      </c>
      <c r="K3716" t="s">
        <v>17</v>
      </c>
      <c r="L3716" s="13">
        <v>11111111</v>
      </c>
      <c r="M3716" t="s">
        <v>4902</v>
      </c>
      <c r="S3716" t="s">
        <v>18</v>
      </c>
    </row>
    <row r="3717" spans="2:19" x14ac:dyDescent="0.25">
      <c r="B3717">
        <v>12846</v>
      </c>
      <c r="C3717" t="s">
        <v>3726</v>
      </c>
      <c r="D3717" t="s">
        <v>4812</v>
      </c>
      <c r="H3717" t="s">
        <v>19</v>
      </c>
      <c r="I3717" s="15" t="s">
        <v>20</v>
      </c>
      <c r="J3717" t="s">
        <v>16</v>
      </c>
      <c r="K3717" t="s">
        <v>17</v>
      </c>
      <c r="L3717" s="13">
        <v>11111111</v>
      </c>
      <c r="M3717" t="s">
        <v>4842</v>
      </c>
      <c r="S3717" t="s">
        <v>18</v>
      </c>
    </row>
    <row r="3718" spans="2:19" x14ac:dyDescent="0.25">
      <c r="B3718">
        <v>11861</v>
      </c>
      <c r="C3718" t="s">
        <v>3727</v>
      </c>
      <c r="D3718" t="s">
        <v>24</v>
      </c>
      <c r="H3718" t="s">
        <v>19</v>
      </c>
      <c r="I3718" s="15" t="s">
        <v>20</v>
      </c>
      <c r="J3718" t="s">
        <v>16</v>
      </c>
      <c r="K3718" t="s">
        <v>17</v>
      </c>
      <c r="L3718" s="13">
        <v>11111111</v>
      </c>
      <c r="M3718" t="s">
        <v>4820</v>
      </c>
      <c r="S3718" t="s">
        <v>18</v>
      </c>
    </row>
    <row r="3719" spans="2:19" x14ac:dyDescent="0.25">
      <c r="B3719">
        <v>6416</v>
      </c>
      <c r="C3719" t="s">
        <v>3728</v>
      </c>
      <c r="D3719" t="s">
        <v>4812</v>
      </c>
      <c r="H3719" t="s">
        <v>19</v>
      </c>
      <c r="I3719" s="15" t="s">
        <v>20</v>
      </c>
      <c r="J3719" t="s">
        <v>16</v>
      </c>
      <c r="K3719" t="s">
        <v>17</v>
      </c>
      <c r="L3719" s="13">
        <v>11111111</v>
      </c>
      <c r="M3719" t="s">
        <v>4909</v>
      </c>
      <c r="S3719" t="s">
        <v>18</v>
      </c>
    </row>
    <row r="3720" spans="2:19" x14ac:dyDescent="0.25">
      <c r="B3720">
        <v>5886</v>
      </c>
      <c r="C3720" t="s">
        <v>97</v>
      </c>
      <c r="D3720" t="s">
        <v>4812</v>
      </c>
      <c r="H3720" t="s">
        <v>19</v>
      </c>
      <c r="I3720" s="15" t="s">
        <v>20</v>
      </c>
      <c r="J3720" t="s">
        <v>16</v>
      </c>
      <c r="K3720" t="s">
        <v>17</v>
      </c>
      <c r="L3720" s="13">
        <v>11111111</v>
      </c>
      <c r="M3720" t="s">
        <v>4817</v>
      </c>
      <c r="S3720" t="s">
        <v>18</v>
      </c>
    </row>
    <row r="3721" spans="2:19" x14ac:dyDescent="0.25">
      <c r="B3721">
        <v>1961</v>
      </c>
      <c r="C3721" t="s">
        <v>3729</v>
      </c>
      <c r="D3721" t="s">
        <v>24</v>
      </c>
      <c r="H3721" t="s">
        <v>19</v>
      </c>
      <c r="I3721" s="15" t="s">
        <v>20</v>
      </c>
      <c r="J3721" t="s">
        <v>16</v>
      </c>
      <c r="K3721" t="s">
        <v>17</v>
      </c>
      <c r="L3721" s="13">
        <v>11111111</v>
      </c>
      <c r="M3721" t="s">
        <v>4813</v>
      </c>
      <c r="S3721" t="s">
        <v>18</v>
      </c>
    </row>
    <row r="3722" spans="2:19" x14ac:dyDescent="0.25">
      <c r="B3722">
        <v>12662</v>
      </c>
      <c r="C3722" t="s">
        <v>3730</v>
      </c>
      <c r="D3722" t="s">
        <v>24</v>
      </c>
      <c r="H3722" t="s">
        <v>19</v>
      </c>
      <c r="I3722" s="15" t="s">
        <v>20</v>
      </c>
      <c r="J3722" t="s">
        <v>16</v>
      </c>
      <c r="K3722" t="s">
        <v>17</v>
      </c>
      <c r="L3722" s="13">
        <v>11111111</v>
      </c>
      <c r="M3722" t="s">
        <v>4820</v>
      </c>
      <c r="S3722" t="s">
        <v>18</v>
      </c>
    </row>
    <row r="3723" spans="2:19" x14ac:dyDescent="0.25">
      <c r="B3723">
        <v>12071</v>
      </c>
      <c r="C3723" t="s">
        <v>3731</v>
      </c>
      <c r="D3723" t="s">
        <v>4812</v>
      </c>
      <c r="H3723" t="s">
        <v>19</v>
      </c>
      <c r="I3723" s="15" t="s">
        <v>20</v>
      </c>
      <c r="J3723" t="s">
        <v>16</v>
      </c>
      <c r="K3723" t="s">
        <v>17</v>
      </c>
      <c r="L3723" s="13">
        <v>11111111</v>
      </c>
      <c r="M3723" t="s">
        <v>4829</v>
      </c>
      <c r="S3723" t="s">
        <v>18</v>
      </c>
    </row>
    <row r="3724" spans="2:19" x14ac:dyDescent="0.25">
      <c r="B3724">
        <v>9411</v>
      </c>
      <c r="C3724" t="s">
        <v>3732</v>
      </c>
      <c r="D3724" t="s">
        <v>24</v>
      </c>
      <c r="H3724" t="s">
        <v>19</v>
      </c>
      <c r="I3724" s="15" t="s">
        <v>20</v>
      </c>
      <c r="J3724" t="s">
        <v>16</v>
      </c>
      <c r="K3724" t="s">
        <v>17</v>
      </c>
      <c r="L3724" s="13">
        <v>11111111</v>
      </c>
      <c r="M3724" t="s">
        <v>4817</v>
      </c>
      <c r="S3724" t="s">
        <v>18</v>
      </c>
    </row>
    <row r="3725" spans="2:19" x14ac:dyDescent="0.25">
      <c r="B3725">
        <v>11914</v>
      </c>
      <c r="C3725" t="s">
        <v>3733</v>
      </c>
      <c r="D3725" t="s">
        <v>24</v>
      </c>
      <c r="H3725" t="s">
        <v>19</v>
      </c>
      <c r="I3725" s="15" t="s">
        <v>20</v>
      </c>
      <c r="J3725" t="s">
        <v>16</v>
      </c>
      <c r="K3725" t="s">
        <v>17</v>
      </c>
      <c r="L3725" s="13">
        <v>11111111</v>
      </c>
      <c r="M3725" t="s">
        <v>4813</v>
      </c>
      <c r="S3725" t="s">
        <v>18</v>
      </c>
    </row>
    <row r="3726" spans="2:19" x14ac:dyDescent="0.25">
      <c r="B3726">
        <v>13426</v>
      </c>
      <c r="C3726" t="s">
        <v>3734</v>
      </c>
      <c r="D3726" t="s">
        <v>24</v>
      </c>
      <c r="H3726" t="s">
        <v>19</v>
      </c>
      <c r="I3726" s="15" t="s">
        <v>20</v>
      </c>
      <c r="J3726" t="s">
        <v>16</v>
      </c>
      <c r="K3726" t="s">
        <v>17</v>
      </c>
      <c r="L3726" s="13">
        <v>11111111</v>
      </c>
      <c r="M3726" t="s">
        <v>4835</v>
      </c>
      <c r="S3726" t="s">
        <v>18</v>
      </c>
    </row>
    <row r="3727" spans="2:19" x14ac:dyDescent="0.25">
      <c r="B3727">
        <v>7081</v>
      </c>
      <c r="C3727" t="s">
        <v>3735</v>
      </c>
      <c r="D3727" t="s">
        <v>24</v>
      </c>
      <c r="H3727" t="s">
        <v>19</v>
      </c>
      <c r="I3727" s="15" t="s">
        <v>20</v>
      </c>
      <c r="J3727" t="s">
        <v>16</v>
      </c>
      <c r="K3727" t="s">
        <v>17</v>
      </c>
      <c r="L3727" s="13">
        <v>11111111</v>
      </c>
      <c r="M3727" t="s">
        <v>4824</v>
      </c>
      <c r="S3727" t="s">
        <v>18</v>
      </c>
    </row>
    <row r="3728" spans="2:19" x14ac:dyDescent="0.25">
      <c r="B3728">
        <v>6929</v>
      </c>
      <c r="C3728" t="s">
        <v>3736</v>
      </c>
      <c r="D3728" t="s">
        <v>4812</v>
      </c>
      <c r="H3728" t="s">
        <v>19</v>
      </c>
      <c r="I3728" s="15" t="s">
        <v>20</v>
      </c>
      <c r="J3728" t="s">
        <v>16</v>
      </c>
      <c r="K3728" t="s">
        <v>17</v>
      </c>
      <c r="L3728" s="13">
        <v>11111111</v>
      </c>
      <c r="M3728" t="s">
        <v>4817</v>
      </c>
      <c r="S3728" t="s">
        <v>18</v>
      </c>
    </row>
    <row r="3729" spans="2:19" x14ac:dyDescent="0.25">
      <c r="B3729">
        <v>13715</v>
      </c>
      <c r="C3729" t="s">
        <v>3737</v>
      </c>
      <c r="D3729" t="s">
        <v>4812</v>
      </c>
      <c r="H3729" t="s">
        <v>19</v>
      </c>
      <c r="I3729" s="15" t="s">
        <v>20</v>
      </c>
      <c r="J3729" t="s">
        <v>16</v>
      </c>
      <c r="K3729" t="s">
        <v>17</v>
      </c>
      <c r="L3729" s="13">
        <v>11111111</v>
      </c>
      <c r="M3729" t="s">
        <v>4834</v>
      </c>
      <c r="S3729" t="s">
        <v>18</v>
      </c>
    </row>
    <row r="3730" spans="2:19" x14ac:dyDescent="0.25">
      <c r="B3730">
        <v>10647</v>
      </c>
      <c r="C3730" t="s">
        <v>3738</v>
      </c>
      <c r="D3730" t="s">
        <v>24</v>
      </c>
      <c r="H3730" t="s">
        <v>19</v>
      </c>
      <c r="I3730" s="15" t="s">
        <v>20</v>
      </c>
      <c r="J3730" t="s">
        <v>16</v>
      </c>
      <c r="K3730" t="s">
        <v>17</v>
      </c>
      <c r="L3730" s="13">
        <v>11111111</v>
      </c>
      <c r="M3730" t="s">
        <v>4855</v>
      </c>
      <c r="S3730" t="s">
        <v>18</v>
      </c>
    </row>
    <row r="3731" spans="2:19" x14ac:dyDescent="0.25">
      <c r="B3731">
        <v>12529</v>
      </c>
      <c r="C3731" t="s">
        <v>3739</v>
      </c>
      <c r="D3731" t="s">
        <v>24</v>
      </c>
      <c r="H3731" t="s">
        <v>19</v>
      </c>
      <c r="I3731" s="15" t="s">
        <v>20</v>
      </c>
      <c r="J3731" t="s">
        <v>16</v>
      </c>
      <c r="K3731" t="s">
        <v>17</v>
      </c>
      <c r="L3731" s="13">
        <v>11111111</v>
      </c>
      <c r="M3731" t="s">
        <v>4813</v>
      </c>
      <c r="S3731" t="s">
        <v>18</v>
      </c>
    </row>
    <row r="3732" spans="2:19" x14ac:dyDescent="0.25">
      <c r="B3732">
        <v>7209</v>
      </c>
      <c r="C3732" t="s">
        <v>3740</v>
      </c>
      <c r="D3732" t="s">
        <v>4812</v>
      </c>
      <c r="H3732" t="s">
        <v>19</v>
      </c>
      <c r="I3732" s="15" t="s">
        <v>20</v>
      </c>
      <c r="J3732" t="s">
        <v>16</v>
      </c>
      <c r="K3732" t="s">
        <v>17</v>
      </c>
      <c r="L3732" s="13">
        <v>11111111</v>
      </c>
      <c r="M3732" t="s">
        <v>4832</v>
      </c>
      <c r="S3732" t="s">
        <v>18</v>
      </c>
    </row>
    <row r="3733" spans="2:19" x14ac:dyDescent="0.25">
      <c r="B3733">
        <v>5435</v>
      </c>
      <c r="C3733" t="s">
        <v>94</v>
      </c>
      <c r="D3733" t="s">
        <v>4812</v>
      </c>
      <c r="H3733" t="s">
        <v>19</v>
      </c>
      <c r="I3733" s="15" t="s">
        <v>20</v>
      </c>
      <c r="J3733" t="s">
        <v>16</v>
      </c>
      <c r="K3733" t="s">
        <v>17</v>
      </c>
      <c r="L3733" s="13">
        <v>11111111</v>
      </c>
      <c r="M3733" t="s">
        <v>4817</v>
      </c>
      <c r="S3733" t="s">
        <v>18</v>
      </c>
    </row>
    <row r="3734" spans="2:19" x14ac:dyDescent="0.25">
      <c r="B3734">
        <v>8657</v>
      </c>
      <c r="C3734" t="s">
        <v>3741</v>
      </c>
      <c r="D3734" t="s">
        <v>24</v>
      </c>
      <c r="H3734" t="s">
        <v>19</v>
      </c>
      <c r="I3734" s="15" t="s">
        <v>20</v>
      </c>
      <c r="J3734" t="s">
        <v>16</v>
      </c>
      <c r="K3734" t="s">
        <v>17</v>
      </c>
      <c r="L3734" s="13">
        <v>11111111</v>
      </c>
      <c r="M3734" t="s">
        <v>4817</v>
      </c>
      <c r="S3734" t="s">
        <v>18</v>
      </c>
    </row>
    <row r="3735" spans="2:19" x14ac:dyDescent="0.25">
      <c r="B3735">
        <v>11274</v>
      </c>
      <c r="C3735" t="s">
        <v>3742</v>
      </c>
      <c r="D3735" t="s">
        <v>4812</v>
      </c>
      <c r="H3735" t="s">
        <v>19</v>
      </c>
      <c r="I3735" s="15" t="s">
        <v>20</v>
      </c>
      <c r="J3735" t="s">
        <v>16</v>
      </c>
      <c r="K3735" t="s">
        <v>17</v>
      </c>
      <c r="L3735" s="13">
        <v>11111111</v>
      </c>
      <c r="M3735" t="s">
        <v>4870</v>
      </c>
      <c r="S3735" t="s">
        <v>18</v>
      </c>
    </row>
    <row r="3736" spans="2:19" x14ac:dyDescent="0.25">
      <c r="B3736">
        <v>9661</v>
      </c>
      <c r="C3736" t="s">
        <v>406</v>
      </c>
      <c r="D3736" t="s">
        <v>24</v>
      </c>
      <c r="H3736" t="s">
        <v>19</v>
      </c>
      <c r="I3736" s="15" t="s">
        <v>20</v>
      </c>
      <c r="J3736" t="s">
        <v>16</v>
      </c>
      <c r="K3736" t="s">
        <v>17</v>
      </c>
      <c r="L3736" s="13">
        <v>11111111</v>
      </c>
      <c r="M3736" t="s">
        <v>4824</v>
      </c>
      <c r="S3736" t="s">
        <v>18</v>
      </c>
    </row>
    <row r="3737" spans="2:19" x14ac:dyDescent="0.25">
      <c r="B3737">
        <v>8815</v>
      </c>
      <c r="C3737" t="s">
        <v>3743</v>
      </c>
      <c r="D3737" t="s">
        <v>24</v>
      </c>
      <c r="H3737" t="s">
        <v>19</v>
      </c>
      <c r="I3737" s="15" t="s">
        <v>20</v>
      </c>
      <c r="J3737" t="s">
        <v>16</v>
      </c>
      <c r="K3737" t="s">
        <v>17</v>
      </c>
      <c r="L3737" s="13">
        <v>11111111</v>
      </c>
      <c r="M3737" t="s">
        <v>4870</v>
      </c>
      <c r="S3737" t="s">
        <v>18</v>
      </c>
    </row>
    <row r="3738" spans="2:19" x14ac:dyDescent="0.25">
      <c r="B3738">
        <v>10438</v>
      </c>
      <c r="C3738" t="s">
        <v>3744</v>
      </c>
      <c r="D3738" t="s">
        <v>24</v>
      </c>
      <c r="H3738" t="s">
        <v>19</v>
      </c>
      <c r="I3738" s="15" t="s">
        <v>20</v>
      </c>
      <c r="J3738" t="s">
        <v>16</v>
      </c>
      <c r="K3738" t="s">
        <v>17</v>
      </c>
      <c r="L3738" s="13">
        <v>11111111</v>
      </c>
      <c r="M3738" t="s">
        <v>4813</v>
      </c>
      <c r="S3738" t="s">
        <v>18</v>
      </c>
    </row>
    <row r="3739" spans="2:19" x14ac:dyDescent="0.25">
      <c r="B3739">
        <v>7799</v>
      </c>
      <c r="C3739" t="s">
        <v>3745</v>
      </c>
      <c r="D3739" t="s">
        <v>24</v>
      </c>
      <c r="H3739" t="s">
        <v>19</v>
      </c>
      <c r="I3739" s="15" t="s">
        <v>20</v>
      </c>
      <c r="J3739" t="s">
        <v>16</v>
      </c>
      <c r="K3739" t="s">
        <v>17</v>
      </c>
      <c r="L3739" s="13">
        <v>11111111</v>
      </c>
      <c r="M3739" t="s">
        <v>4824</v>
      </c>
      <c r="S3739" t="s">
        <v>18</v>
      </c>
    </row>
    <row r="3740" spans="2:19" x14ac:dyDescent="0.25">
      <c r="B3740">
        <v>10403</v>
      </c>
      <c r="C3740" t="s">
        <v>3746</v>
      </c>
      <c r="D3740" t="s">
        <v>24</v>
      </c>
      <c r="H3740" t="s">
        <v>19</v>
      </c>
      <c r="I3740" s="15" t="s">
        <v>20</v>
      </c>
      <c r="J3740" t="s">
        <v>16</v>
      </c>
      <c r="K3740" t="s">
        <v>17</v>
      </c>
      <c r="L3740" s="13">
        <v>11111111</v>
      </c>
      <c r="M3740" t="s">
        <v>4813</v>
      </c>
      <c r="S3740" t="s">
        <v>18</v>
      </c>
    </row>
    <row r="3741" spans="2:19" x14ac:dyDescent="0.25">
      <c r="B3741">
        <v>11609</v>
      </c>
      <c r="C3741" t="s">
        <v>3747</v>
      </c>
      <c r="D3741" t="s">
        <v>24</v>
      </c>
      <c r="H3741" t="s">
        <v>19</v>
      </c>
      <c r="I3741" s="15" t="s">
        <v>20</v>
      </c>
      <c r="J3741" t="s">
        <v>16</v>
      </c>
      <c r="K3741" t="s">
        <v>17</v>
      </c>
      <c r="L3741" s="13">
        <v>11111111</v>
      </c>
      <c r="M3741" t="s">
        <v>4837</v>
      </c>
      <c r="S3741" t="s">
        <v>18</v>
      </c>
    </row>
    <row r="3742" spans="2:19" x14ac:dyDescent="0.25">
      <c r="B3742">
        <v>6496</v>
      </c>
      <c r="C3742" t="s">
        <v>3748</v>
      </c>
      <c r="D3742" t="s">
        <v>4812</v>
      </c>
      <c r="H3742" t="s">
        <v>19</v>
      </c>
      <c r="I3742" s="15" t="s">
        <v>20</v>
      </c>
      <c r="J3742" t="s">
        <v>16</v>
      </c>
      <c r="K3742" t="s">
        <v>17</v>
      </c>
      <c r="L3742" s="13">
        <v>11111111</v>
      </c>
      <c r="M3742" t="s">
        <v>4825</v>
      </c>
      <c r="S3742" t="s">
        <v>18</v>
      </c>
    </row>
    <row r="3743" spans="2:19" x14ac:dyDescent="0.25">
      <c r="B3743">
        <v>13404</v>
      </c>
      <c r="C3743" t="s">
        <v>3749</v>
      </c>
      <c r="D3743" t="s">
        <v>4812</v>
      </c>
      <c r="H3743" t="s">
        <v>19</v>
      </c>
      <c r="I3743" s="15" t="s">
        <v>20</v>
      </c>
      <c r="J3743" t="s">
        <v>16</v>
      </c>
      <c r="K3743" t="s">
        <v>17</v>
      </c>
      <c r="L3743" s="13">
        <v>11111111</v>
      </c>
      <c r="M3743" t="s">
        <v>4813</v>
      </c>
      <c r="S3743" t="s">
        <v>18</v>
      </c>
    </row>
    <row r="3744" spans="2:19" x14ac:dyDescent="0.25">
      <c r="B3744">
        <v>6495</v>
      </c>
      <c r="C3744" t="s">
        <v>3750</v>
      </c>
      <c r="D3744" t="s">
        <v>4812</v>
      </c>
      <c r="H3744" t="s">
        <v>19</v>
      </c>
      <c r="I3744" s="15" t="s">
        <v>20</v>
      </c>
      <c r="J3744" t="s">
        <v>16</v>
      </c>
      <c r="K3744" t="s">
        <v>17</v>
      </c>
      <c r="L3744" s="13">
        <v>11111111</v>
      </c>
      <c r="M3744" t="s">
        <v>4817</v>
      </c>
      <c r="S3744" t="s">
        <v>18</v>
      </c>
    </row>
    <row r="3745" spans="2:19" x14ac:dyDescent="0.25">
      <c r="B3745">
        <v>11559</v>
      </c>
      <c r="C3745" t="s">
        <v>3751</v>
      </c>
      <c r="D3745" t="s">
        <v>24</v>
      </c>
      <c r="H3745" t="s">
        <v>19</v>
      </c>
      <c r="I3745" s="15" t="s">
        <v>20</v>
      </c>
      <c r="J3745" t="s">
        <v>16</v>
      </c>
      <c r="K3745" t="s">
        <v>17</v>
      </c>
      <c r="L3745" s="13">
        <v>11111111</v>
      </c>
      <c r="M3745" t="s">
        <v>4878</v>
      </c>
      <c r="S3745" t="s">
        <v>18</v>
      </c>
    </row>
    <row r="3746" spans="2:19" x14ac:dyDescent="0.25">
      <c r="B3746">
        <v>7125</v>
      </c>
      <c r="C3746" t="s">
        <v>3752</v>
      </c>
      <c r="D3746" t="s">
        <v>24</v>
      </c>
      <c r="H3746" t="s">
        <v>19</v>
      </c>
      <c r="I3746" s="15" t="s">
        <v>20</v>
      </c>
      <c r="J3746" t="s">
        <v>16</v>
      </c>
      <c r="K3746" t="s">
        <v>17</v>
      </c>
      <c r="L3746" s="13">
        <v>11111111</v>
      </c>
      <c r="M3746" t="s">
        <v>4840</v>
      </c>
      <c r="S3746" t="s">
        <v>18</v>
      </c>
    </row>
    <row r="3747" spans="2:19" x14ac:dyDescent="0.25">
      <c r="B3747">
        <v>4927</v>
      </c>
      <c r="C3747" t="s">
        <v>3753</v>
      </c>
      <c r="D3747" t="s">
        <v>4812</v>
      </c>
      <c r="H3747" t="s">
        <v>19</v>
      </c>
      <c r="I3747" s="15" t="s">
        <v>20</v>
      </c>
      <c r="J3747" t="s">
        <v>16</v>
      </c>
      <c r="K3747" t="s">
        <v>17</v>
      </c>
      <c r="L3747" s="13">
        <v>11111111</v>
      </c>
      <c r="M3747" t="s">
        <v>4817</v>
      </c>
      <c r="S3747" t="s">
        <v>18</v>
      </c>
    </row>
    <row r="3748" spans="2:19" x14ac:dyDescent="0.25">
      <c r="B3748">
        <v>6531</v>
      </c>
      <c r="C3748" t="s">
        <v>3754</v>
      </c>
      <c r="D3748" t="s">
        <v>4812</v>
      </c>
      <c r="H3748" t="s">
        <v>19</v>
      </c>
      <c r="I3748" s="15" t="s">
        <v>20</v>
      </c>
      <c r="J3748" t="s">
        <v>16</v>
      </c>
      <c r="K3748" t="s">
        <v>17</v>
      </c>
      <c r="L3748" s="13">
        <v>11111111</v>
      </c>
      <c r="M3748" t="s">
        <v>4856</v>
      </c>
      <c r="S3748" t="s">
        <v>18</v>
      </c>
    </row>
    <row r="3749" spans="2:19" x14ac:dyDescent="0.25">
      <c r="B3749">
        <v>11162</v>
      </c>
      <c r="C3749" t="s">
        <v>3755</v>
      </c>
      <c r="D3749" t="s">
        <v>24</v>
      </c>
      <c r="H3749" t="s">
        <v>19</v>
      </c>
      <c r="I3749" s="15" t="s">
        <v>20</v>
      </c>
      <c r="J3749" t="s">
        <v>16</v>
      </c>
      <c r="K3749" t="s">
        <v>17</v>
      </c>
      <c r="L3749" s="13">
        <v>11111111</v>
      </c>
      <c r="M3749" t="s">
        <v>4813</v>
      </c>
      <c r="S3749" t="s">
        <v>18</v>
      </c>
    </row>
    <row r="3750" spans="2:19" x14ac:dyDescent="0.25">
      <c r="B3750">
        <v>10445</v>
      </c>
      <c r="C3750" t="s">
        <v>3756</v>
      </c>
      <c r="D3750" t="s">
        <v>4812</v>
      </c>
      <c r="H3750" t="s">
        <v>19</v>
      </c>
      <c r="I3750" s="15" t="s">
        <v>20</v>
      </c>
      <c r="J3750" t="s">
        <v>16</v>
      </c>
      <c r="K3750" t="s">
        <v>17</v>
      </c>
      <c r="L3750" s="13">
        <v>11111111</v>
      </c>
      <c r="M3750" t="s">
        <v>4824</v>
      </c>
      <c r="S3750" t="s">
        <v>18</v>
      </c>
    </row>
    <row r="3751" spans="2:19" x14ac:dyDescent="0.25">
      <c r="B3751">
        <v>7870</v>
      </c>
      <c r="C3751" t="s">
        <v>3757</v>
      </c>
      <c r="D3751" t="s">
        <v>24</v>
      </c>
      <c r="H3751" t="s">
        <v>19</v>
      </c>
      <c r="I3751" s="15" t="s">
        <v>20</v>
      </c>
      <c r="J3751" t="s">
        <v>16</v>
      </c>
      <c r="K3751" t="s">
        <v>17</v>
      </c>
      <c r="L3751" s="13">
        <v>11111111</v>
      </c>
      <c r="S3751" t="s">
        <v>18</v>
      </c>
    </row>
    <row r="3752" spans="2:19" x14ac:dyDescent="0.25">
      <c r="B3752">
        <v>8732</v>
      </c>
      <c r="C3752" t="s">
        <v>242</v>
      </c>
      <c r="D3752" t="s">
        <v>24</v>
      </c>
      <c r="H3752" t="s">
        <v>19</v>
      </c>
      <c r="I3752" s="15" t="s">
        <v>20</v>
      </c>
      <c r="J3752" t="s">
        <v>16</v>
      </c>
      <c r="K3752" t="s">
        <v>17</v>
      </c>
      <c r="L3752" s="13">
        <v>11111111</v>
      </c>
      <c r="M3752" t="s">
        <v>4817</v>
      </c>
      <c r="S3752" t="s">
        <v>18</v>
      </c>
    </row>
    <row r="3753" spans="2:19" x14ac:dyDescent="0.25">
      <c r="B3753">
        <v>12093</v>
      </c>
      <c r="C3753" t="s">
        <v>2337</v>
      </c>
      <c r="D3753" t="s">
        <v>4812</v>
      </c>
      <c r="H3753" t="s">
        <v>19</v>
      </c>
      <c r="I3753" s="15" t="s">
        <v>20</v>
      </c>
      <c r="J3753" t="s">
        <v>16</v>
      </c>
      <c r="K3753" t="s">
        <v>17</v>
      </c>
      <c r="L3753" s="13">
        <v>11111111</v>
      </c>
      <c r="M3753" t="s">
        <v>4813</v>
      </c>
      <c r="S3753" t="s">
        <v>18</v>
      </c>
    </row>
    <row r="3754" spans="2:19" x14ac:dyDescent="0.25">
      <c r="B3754">
        <v>10122</v>
      </c>
      <c r="C3754" t="s">
        <v>3758</v>
      </c>
      <c r="D3754" t="s">
        <v>24</v>
      </c>
      <c r="H3754" t="s">
        <v>19</v>
      </c>
      <c r="I3754" s="15" t="s">
        <v>20</v>
      </c>
      <c r="J3754" t="s">
        <v>16</v>
      </c>
      <c r="K3754" t="s">
        <v>17</v>
      </c>
      <c r="L3754" s="13">
        <v>11111111</v>
      </c>
      <c r="M3754" t="s">
        <v>4879</v>
      </c>
      <c r="S3754" t="s">
        <v>18</v>
      </c>
    </row>
    <row r="3755" spans="2:19" x14ac:dyDescent="0.25">
      <c r="B3755">
        <v>9742</v>
      </c>
      <c r="C3755" t="s">
        <v>3759</v>
      </c>
      <c r="D3755" t="s">
        <v>4812</v>
      </c>
      <c r="H3755" t="s">
        <v>19</v>
      </c>
      <c r="I3755" s="15" t="s">
        <v>20</v>
      </c>
      <c r="J3755" t="s">
        <v>16</v>
      </c>
      <c r="K3755" t="s">
        <v>17</v>
      </c>
      <c r="L3755" s="13">
        <v>11111111</v>
      </c>
      <c r="M3755" t="s">
        <v>5307</v>
      </c>
      <c r="S3755" t="s">
        <v>18</v>
      </c>
    </row>
    <row r="3756" spans="2:19" x14ac:dyDescent="0.25">
      <c r="B3756">
        <v>9720</v>
      </c>
      <c r="C3756" t="s">
        <v>3760</v>
      </c>
      <c r="D3756" t="s">
        <v>4812</v>
      </c>
      <c r="H3756" t="s">
        <v>19</v>
      </c>
      <c r="I3756" s="15" t="s">
        <v>20</v>
      </c>
      <c r="J3756" t="s">
        <v>16</v>
      </c>
      <c r="K3756" t="s">
        <v>17</v>
      </c>
      <c r="L3756" s="13">
        <v>11111111</v>
      </c>
      <c r="M3756" t="s">
        <v>4889</v>
      </c>
      <c r="S3756" t="s">
        <v>18</v>
      </c>
    </row>
    <row r="3757" spans="2:19" x14ac:dyDescent="0.25">
      <c r="B3757">
        <v>11804</v>
      </c>
      <c r="C3757" t="s">
        <v>218</v>
      </c>
      <c r="D3757" t="s">
        <v>4812</v>
      </c>
      <c r="H3757" t="s">
        <v>19</v>
      </c>
      <c r="I3757" s="15" t="s">
        <v>20</v>
      </c>
      <c r="J3757" t="s">
        <v>16</v>
      </c>
      <c r="K3757" t="s">
        <v>17</v>
      </c>
      <c r="L3757" s="13">
        <v>11111111</v>
      </c>
      <c r="M3757" t="s">
        <v>4820</v>
      </c>
      <c r="S3757" t="s">
        <v>18</v>
      </c>
    </row>
    <row r="3758" spans="2:19" x14ac:dyDescent="0.25">
      <c r="B3758">
        <v>13220</v>
      </c>
      <c r="C3758" t="s">
        <v>3761</v>
      </c>
      <c r="D3758" t="s">
        <v>24</v>
      </c>
      <c r="H3758" t="s">
        <v>19</v>
      </c>
      <c r="I3758" s="15" t="s">
        <v>20</v>
      </c>
      <c r="J3758" t="s">
        <v>16</v>
      </c>
      <c r="K3758" t="s">
        <v>17</v>
      </c>
      <c r="L3758" s="13">
        <v>11111111</v>
      </c>
      <c r="M3758" t="s">
        <v>4828</v>
      </c>
      <c r="S3758" t="s">
        <v>18</v>
      </c>
    </row>
    <row r="3759" spans="2:19" x14ac:dyDescent="0.25">
      <c r="B3759">
        <v>13714</v>
      </c>
      <c r="C3759" t="s">
        <v>3762</v>
      </c>
      <c r="D3759" t="s">
        <v>4812</v>
      </c>
      <c r="H3759" t="s">
        <v>19</v>
      </c>
      <c r="I3759" s="15" t="s">
        <v>20</v>
      </c>
      <c r="J3759" t="s">
        <v>16</v>
      </c>
      <c r="K3759" t="s">
        <v>17</v>
      </c>
      <c r="L3759" s="13">
        <v>11111111</v>
      </c>
      <c r="M3759" t="s">
        <v>4829</v>
      </c>
      <c r="S3759" t="s">
        <v>18</v>
      </c>
    </row>
    <row r="3760" spans="2:19" x14ac:dyDescent="0.25">
      <c r="B3760">
        <v>10777</v>
      </c>
      <c r="C3760" t="s">
        <v>3763</v>
      </c>
      <c r="D3760" t="s">
        <v>24</v>
      </c>
      <c r="H3760" t="s">
        <v>19</v>
      </c>
      <c r="I3760" s="15" t="s">
        <v>20</v>
      </c>
      <c r="J3760" t="s">
        <v>16</v>
      </c>
      <c r="K3760" t="s">
        <v>17</v>
      </c>
      <c r="L3760" s="13">
        <v>11111111</v>
      </c>
      <c r="M3760" t="s">
        <v>4820</v>
      </c>
      <c r="S3760" t="s">
        <v>18</v>
      </c>
    </row>
    <row r="3761" spans="2:19" x14ac:dyDescent="0.25">
      <c r="B3761">
        <v>7950</v>
      </c>
      <c r="C3761" t="s">
        <v>3764</v>
      </c>
      <c r="D3761" t="s">
        <v>24</v>
      </c>
      <c r="H3761" t="s">
        <v>19</v>
      </c>
      <c r="I3761" s="15" t="s">
        <v>20</v>
      </c>
      <c r="J3761" t="s">
        <v>16</v>
      </c>
      <c r="K3761" t="s">
        <v>17</v>
      </c>
      <c r="L3761" s="13">
        <v>11111111</v>
      </c>
      <c r="M3761" t="s">
        <v>4971</v>
      </c>
      <c r="S3761" t="s">
        <v>18</v>
      </c>
    </row>
    <row r="3762" spans="2:19" x14ac:dyDescent="0.25">
      <c r="B3762">
        <v>11520</v>
      </c>
      <c r="C3762" t="s">
        <v>3765</v>
      </c>
      <c r="D3762" t="s">
        <v>4812</v>
      </c>
      <c r="H3762" t="s">
        <v>19</v>
      </c>
      <c r="I3762" s="15" t="s">
        <v>20</v>
      </c>
      <c r="J3762" t="s">
        <v>16</v>
      </c>
      <c r="K3762" t="s">
        <v>17</v>
      </c>
      <c r="L3762" s="13">
        <v>11111111</v>
      </c>
      <c r="M3762" t="s">
        <v>4820</v>
      </c>
      <c r="S3762" t="s">
        <v>18</v>
      </c>
    </row>
    <row r="3763" spans="2:19" x14ac:dyDescent="0.25">
      <c r="B3763">
        <v>5566</v>
      </c>
      <c r="C3763" t="s">
        <v>3766</v>
      </c>
      <c r="D3763" t="s">
        <v>24</v>
      </c>
      <c r="H3763" t="s">
        <v>19</v>
      </c>
      <c r="I3763" s="15" t="s">
        <v>20</v>
      </c>
      <c r="J3763" t="s">
        <v>16</v>
      </c>
      <c r="K3763" t="s">
        <v>17</v>
      </c>
      <c r="L3763" s="13">
        <v>11111111</v>
      </c>
      <c r="M3763" t="s">
        <v>4825</v>
      </c>
      <c r="S3763" t="s">
        <v>18</v>
      </c>
    </row>
    <row r="3764" spans="2:19" x14ac:dyDescent="0.25">
      <c r="B3764">
        <v>11299</v>
      </c>
      <c r="C3764" t="s">
        <v>3767</v>
      </c>
      <c r="D3764" t="s">
        <v>24</v>
      </c>
      <c r="H3764" t="s">
        <v>19</v>
      </c>
      <c r="I3764" s="15" t="s">
        <v>20</v>
      </c>
      <c r="J3764" t="s">
        <v>16</v>
      </c>
      <c r="K3764" t="s">
        <v>17</v>
      </c>
      <c r="L3764" s="13">
        <v>11111111</v>
      </c>
      <c r="M3764" t="s">
        <v>4813</v>
      </c>
      <c r="S3764" t="s">
        <v>18</v>
      </c>
    </row>
    <row r="3765" spans="2:19" x14ac:dyDescent="0.25">
      <c r="B3765">
        <v>8642</v>
      </c>
      <c r="C3765" t="s">
        <v>3768</v>
      </c>
      <c r="D3765" t="s">
        <v>4812</v>
      </c>
      <c r="H3765" t="s">
        <v>19</v>
      </c>
      <c r="I3765" s="15" t="s">
        <v>20</v>
      </c>
      <c r="J3765" t="s">
        <v>16</v>
      </c>
      <c r="K3765" t="s">
        <v>17</v>
      </c>
      <c r="L3765" s="13">
        <v>11111111</v>
      </c>
      <c r="M3765" t="s">
        <v>4901</v>
      </c>
      <c r="S3765" t="s">
        <v>18</v>
      </c>
    </row>
    <row r="3766" spans="2:19" x14ac:dyDescent="0.25">
      <c r="B3766">
        <v>5265</v>
      </c>
      <c r="C3766" t="s">
        <v>391</v>
      </c>
      <c r="D3766" t="s">
        <v>4812</v>
      </c>
      <c r="H3766" t="s">
        <v>19</v>
      </c>
      <c r="I3766" s="15" t="s">
        <v>20</v>
      </c>
      <c r="J3766" t="s">
        <v>16</v>
      </c>
      <c r="K3766" t="s">
        <v>17</v>
      </c>
      <c r="L3766" s="13">
        <v>11111111</v>
      </c>
      <c r="M3766" t="s">
        <v>4817</v>
      </c>
      <c r="S3766" t="s">
        <v>18</v>
      </c>
    </row>
    <row r="3767" spans="2:19" x14ac:dyDescent="0.25">
      <c r="B3767">
        <v>6124</v>
      </c>
      <c r="C3767" t="s">
        <v>3769</v>
      </c>
      <c r="D3767" t="s">
        <v>24</v>
      </c>
      <c r="H3767" t="s">
        <v>19</v>
      </c>
      <c r="I3767" s="15" t="s">
        <v>20</v>
      </c>
      <c r="J3767" t="s">
        <v>16</v>
      </c>
      <c r="K3767" t="s">
        <v>17</v>
      </c>
      <c r="L3767" s="13">
        <v>11111111</v>
      </c>
      <c r="M3767" t="s">
        <v>4813</v>
      </c>
      <c r="S3767" t="s">
        <v>18</v>
      </c>
    </row>
    <row r="3768" spans="2:19" x14ac:dyDescent="0.25">
      <c r="B3768">
        <v>10362</v>
      </c>
      <c r="C3768" t="s">
        <v>3770</v>
      </c>
      <c r="D3768" t="s">
        <v>24</v>
      </c>
      <c r="H3768" t="s">
        <v>19</v>
      </c>
      <c r="I3768" s="15" t="s">
        <v>20</v>
      </c>
      <c r="J3768" t="s">
        <v>16</v>
      </c>
      <c r="K3768" t="s">
        <v>17</v>
      </c>
      <c r="L3768" s="13">
        <v>11111111</v>
      </c>
      <c r="M3768" t="s">
        <v>4890</v>
      </c>
      <c r="S3768" t="s">
        <v>18</v>
      </c>
    </row>
    <row r="3769" spans="2:19" x14ac:dyDescent="0.25">
      <c r="B3769">
        <v>11722</v>
      </c>
      <c r="C3769" t="s">
        <v>3771</v>
      </c>
      <c r="D3769" t="s">
        <v>24</v>
      </c>
      <c r="H3769" t="s">
        <v>19</v>
      </c>
      <c r="I3769" s="15" t="s">
        <v>20</v>
      </c>
      <c r="J3769" t="s">
        <v>16</v>
      </c>
      <c r="K3769" t="s">
        <v>17</v>
      </c>
      <c r="L3769" s="13">
        <v>11111111</v>
      </c>
      <c r="M3769" t="s">
        <v>4820</v>
      </c>
      <c r="S3769" t="s">
        <v>18</v>
      </c>
    </row>
    <row r="3770" spans="2:19" x14ac:dyDescent="0.25">
      <c r="B3770">
        <v>9091</v>
      </c>
      <c r="C3770" t="s">
        <v>3772</v>
      </c>
      <c r="D3770" t="s">
        <v>24</v>
      </c>
      <c r="H3770" t="s">
        <v>19</v>
      </c>
      <c r="I3770" s="15" t="s">
        <v>20</v>
      </c>
      <c r="J3770" t="s">
        <v>16</v>
      </c>
      <c r="K3770" t="s">
        <v>17</v>
      </c>
      <c r="L3770" s="13">
        <v>11111111</v>
      </c>
      <c r="M3770" t="s">
        <v>4893</v>
      </c>
      <c r="S3770" t="s">
        <v>18</v>
      </c>
    </row>
    <row r="3771" spans="2:19" x14ac:dyDescent="0.25">
      <c r="B3771">
        <v>13881</v>
      </c>
      <c r="C3771" t="s">
        <v>3773</v>
      </c>
      <c r="D3771" t="s">
        <v>4812</v>
      </c>
      <c r="H3771" t="s">
        <v>19</v>
      </c>
      <c r="I3771" s="15" t="s">
        <v>20</v>
      </c>
      <c r="J3771" t="s">
        <v>16</v>
      </c>
      <c r="K3771" t="s">
        <v>17</v>
      </c>
      <c r="L3771" s="13">
        <v>11111111</v>
      </c>
      <c r="M3771" t="s">
        <v>4813</v>
      </c>
      <c r="S3771" t="s">
        <v>18</v>
      </c>
    </row>
    <row r="3772" spans="2:19" x14ac:dyDescent="0.25">
      <c r="B3772">
        <v>5996</v>
      </c>
      <c r="C3772" t="s">
        <v>3774</v>
      </c>
      <c r="D3772" t="s">
        <v>4812</v>
      </c>
      <c r="H3772" t="s">
        <v>19</v>
      </c>
      <c r="I3772" s="15" t="s">
        <v>20</v>
      </c>
      <c r="J3772" t="s">
        <v>16</v>
      </c>
      <c r="K3772" t="s">
        <v>17</v>
      </c>
      <c r="L3772" s="13">
        <v>11111111</v>
      </c>
      <c r="M3772" t="s">
        <v>4817</v>
      </c>
      <c r="S3772" t="s">
        <v>18</v>
      </c>
    </row>
    <row r="3773" spans="2:19" x14ac:dyDescent="0.25">
      <c r="B3773">
        <v>13134</v>
      </c>
      <c r="C3773" t="s">
        <v>3775</v>
      </c>
      <c r="D3773" t="s">
        <v>4812</v>
      </c>
      <c r="H3773" t="s">
        <v>19</v>
      </c>
      <c r="I3773" s="15" t="s">
        <v>20</v>
      </c>
      <c r="J3773" t="s">
        <v>16</v>
      </c>
      <c r="K3773" t="s">
        <v>17</v>
      </c>
      <c r="L3773" s="13">
        <v>11111111</v>
      </c>
      <c r="M3773" t="s">
        <v>5198</v>
      </c>
      <c r="S3773" t="s">
        <v>18</v>
      </c>
    </row>
    <row r="3774" spans="2:19" x14ac:dyDescent="0.25">
      <c r="B3774">
        <v>7703</v>
      </c>
      <c r="C3774" t="s">
        <v>3776</v>
      </c>
      <c r="D3774" t="s">
        <v>24</v>
      </c>
      <c r="H3774" t="s">
        <v>19</v>
      </c>
      <c r="I3774" s="15" t="s">
        <v>20</v>
      </c>
      <c r="J3774" t="s">
        <v>16</v>
      </c>
      <c r="K3774" t="s">
        <v>17</v>
      </c>
      <c r="L3774" s="13">
        <v>11111111</v>
      </c>
      <c r="M3774" t="s">
        <v>4828</v>
      </c>
      <c r="S3774" t="s">
        <v>18</v>
      </c>
    </row>
    <row r="3775" spans="2:19" x14ac:dyDescent="0.25">
      <c r="B3775">
        <v>13988</v>
      </c>
      <c r="C3775" t="s">
        <v>3777</v>
      </c>
      <c r="D3775" t="s">
        <v>24</v>
      </c>
      <c r="H3775" t="s">
        <v>19</v>
      </c>
      <c r="I3775" s="15" t="s">
        <v>20</v>
      </c>
      <c r="J3775" t="s">
        <v>16</v>
      </c>
      <c r="K3775" t="s">
        <v>17</v>
      </c>
      <c r="L3775" s="13">
        <v>11111111</v>
      </c>
      <c r="M3775" t="s">
        <v>5308</v>
      </c>
      <c r="S3775" t="s">
        <v>18</v>
      </c>
    </row>
    <row r="3776" spans="2:19" x14ac:dyDescent="0.25">
      <c r="B3776">
        <v>11926</v>
      </c>
      <c r="C3776" t="s">
        <v>112</v>
      </c>
      <c r="D3776" t="s">
        <v>4812</v>
      </c>
      <c r="H3776" t="s">
        <v>19</v>
      </c>
      <c r="I3776" s="15" t="s">
        <v>20</v>
      </c>
      <c r="J3776" t="s">
        <v>16</v>
      </c>
      <c r="K3776" t="s">
        <v>17</v>
      </c>
      <c r="L3776" s="13">
        <v>11111111</v>
      </c>
      <c r="M3776" t="s">
        <v>4813</v>
      </c>
      <c r="S3776" t="s">
        <v>18</v>
      </c>
    </row>
    <row r="3777" spans="2:19" x14ac:dyDescent="0.25">
      <c r="B3777">
        <v>13098</v>
      </c>
      <c r="C3777" t="s">
        <v>3778</v>
      </c>
      <c r="D3777" t="s">
        <v>4812</v>
      </c>
      <c r="H3777" t="s">
        <v>19</v>
      </c>
      <c r="I3777" s="15" t="s">
        <v>20</v>
      </c>
      <c r="J3777" t="s">
        <v>16</v>
      </c>
      <c r="K3777" t="s">
        <v>17</v>
      </c>
      <c r="L3777" s="13">
        <v>11111111</v>
      </c>
      <c r="M3777" t="s">
        <v>4820</v>
      </c>
      <c r="S3777" t="s">
        <v>18</v>
      </c>
    </row>
    <row r="3778" spans="2:19" x14ac:dyDescent="0.25">
      <c r="B3778">
        <v>13230</v>
      </c>
      <c r="C3778" t="s">
        <v>3779</v>
      </c>
      <c r="D3778" t="s">
        <v>24</v>
      </c>
      <c r="H3778" t="s">
        <v>19</v>
      </c>
      <c r="I3778" s="15" t="s">
        <v>20</v>
      </c>
      <c r="J3778" t="s">
        <v>16</v>
      </c>
      <c r="K3778" t="s">
        <v>17</v>
      </c>
      <c r="L3778" s="13">
        <v>11111111</v>
      </c>
      <c r="M3778" t="s">
        <v>4820</v>
      </c>
      <c r="S3778" t="s">
        <v>18</v>
      </c>
    </row>
    <row r="3779" spans="2:19" x14ac:dyDescent="0.25">
      <c r="B3779">
        <v>7537</v>
      </c>
      <c r="C3779" t="s">
        <v>3780</v>
      </c>
      <c r="D3779" t="s">
        <v>24</v>
      </c>
      <c r="H3779" t="s">
        <v>19</v>
      </c>
      <c r="I3779" s="15" t="s">
        <v>20</v>
      </c>
      <c r="J3779" t="s">
        <v>16</v>
      </c>
      <c r="K3779" t="s">
        <v>17</v>
      </c>
      <c r="L3779" s="13">
        <v>11111111</v>
      </c>
      <c r="M3779" t="s">
        <v>4817</v>
      </c>
      <c r="S3779" t="s">
        <v>18</v>
      </c>
    </row>
    <row r="3780" spans="2:19" x14ac:dyDescent="0.25">
      <c r="B3780">
        <v>8421</v>
      </c>
      <c r="C3780" t="s">
        <v>3781</v>
      </c>
      <c r="D3780" t="s">
        <v>24</v>
      </c>
      <c r="H3780" t="s">
        <v>19</v>
      </c>
      <c r="I3780" s="15" t="s">
        <v>20</v>
      </c>
      <c r="J3780" t="s">
        <v>16</v>
      </c>
      <c r="K3780" t="s">
        <v>17</v>
      </c>
      <c r="L3780" s="13">
        <v>11111111</v>
      </c>
      <c r="M3780" t="s">
        <v>4817</v>
      </c>
      <c r="S3780" t="s">
        <v>18</v>
      </c>
    </row>
    <row r="3781" spans="2:19" x14ac:dyDescent="0.25">
      <c r="B3781">
        <v>13346</v>
      </c>
      <c r="C3781" t="s">
        <v>3782</v>
      </c>
      <c r="D3781" t="s">
        <v>4812</v>
      </c>
      <c r="H3781" t="s">
        <v>19</v>
      </c>
      <c r="I3781" s="15" t="s">
        <v>20</v>
      </c>
      <c r="J3781" t="s">
        <v>16</v>
      </c>
      <c r="K3781" t="s">
        <v>17</v>
      </c>
      <c r="L3781" s="13">
        <v>11111111</v>
      </c>
      <c r="M3781" t="s">
        <v>4834</v>
      </c>
      <c r="S3781" t="s">
        <v>18</v>
      </c>
    </row>
    <row r="3782" spans="2:19" x14ac:dyDescent="0.25">
      <c r="B3782">
        <v>8459</v>
      </c>
      <c r="C3782" t="s">
        <v>3783</v>
      </c>
      <c r="D3782" t="s">
        <v>24</v>
      </c>
      <c r="H3782" t="s">
        <v>19</v>
      </c>
      <c r="I3782" s="15" t="s">
        <v>20</v>
      </c>
      <c r="J3782" t="s">
        <v>16</v>
      </c>
      <c r="K3782" t="s">
        <v>17</v>
      </c>
      <c r="L3782" s="13">
        <v>11111111</v>
      </c>
      <c r="M3782" t="s">
        <v>5309</v>
      </c>
      <c r="S3782" t="s">
        <v>18</v>
      </c>
    </row>
    <row r="3783" spans="2:19" x14ac:dyDescent="0.25">
      <c r="B3783">
        <v>12946</v>
      </c>
      <c r="C3783" t="s">
        <v>3784</v>
      </c>
      <c r="D3783" t="s">
        <v>24</v>
      </c>
      <c r="H3783" t="s">
        <v>19</v>
      </c>
      <c r="I3783" s="15" t="s">
        <v>20</v>
      </c>
      <c r="J3783" t="s">
        <v>16</v>
      </c>
      <c r="K3783" t="s">
        <v>17</v>
      </c>
      <c r="L3783" s="13">
        <v>11111111</v>
      </c>
      <c r="M3783" t="s">
        <v>4813</v>
      </c>
      <c r="S3783" t="s">
        <v>18</v>
      </c>
    </row>
    <row r="3784" spans="2:19" x14ac:dyDescent="0.25">
      <c r="B3784">
        <v>6743</v>
      </c>
      <c r="C3784" t="s">
        <v>3785</v>
      </c>
      <c r="D3784" t="s">
        <v>24</v>
      </c>
      <c r="H3784" t="s">
        <v>19</v>
      </c>
      <c r="I3784" s="15" t="s">
        <v>20</v>
      </c>
      <c r="J3784" t="s">
        <v>16</v>
      </c>
      <c r="K3784" t="s">
        <v>17</v>
      </c>
      <c r="L3784" s="13">
        <v>11111111</v>
      </c>
      <c r="M3784" t="s">
        <v>4825</v>
      </c>
      <c r="S3784" t="s">
        <v>18</v>
      </c>
    </row>
    <row r="3785" spans="2:19" x14ac:dyDescent="0.25">
      <c r="B3785">
        <v>7470</v>
      </c>
      <c r="C3785" t="s">
        <v>3786</v>
      </c>
      <c r="D3785" t="s">
        <v>4812</v>
      </c>
      <c r="H3785" t="s">
        <v>19</v>
      </c>
      <c r="I3785" s="15" t="s">
        <v>20</v>
      </c>
      <c r="J3785" t="s">
        <v>16</v>
      </c>
      <c r="K3785" t="s">
        <v>17</v>
      </c>
      <c r="L3785" s="13">
        <v>11111111</v>
      </c>
      <c r="M3785" t="s">
        <v>4832</v>
      </c>
      <c r="S3785" t="s">
        <v>18</v>
      </c>
    </row>
    <row r="3786" spans="2:19" x14ac:dyDescent="0.25">
      <c r="B3786">
        <v>6322</v>
      </c>
      <c r="C3786" t="s">
        <v>3787</v>
      </c>
      <c r="D3786" t="s">
        <v>24</v>
      </c>
      <c r="H3786" t="s">
        <v>19</v>
      </c>
      <c r="I3786" s="15" t="s">
        <v>20</v>
      </c>
      <c r="J3786" t="s">
        <v>16</v>
      </c>
      <c r="K3786" t="s">
        <v>17</v>
      </c>
      <c r="L3786" s="13">
        <v>11111111</v>
      </c>
      <c r="M3786" t="s">
        <v>4814</v>
      </c>
      <c r="S3786" t="s">
        <v>18</v>
      </c>
    </row>
    <row r="3787" spans="2:19" x14ac:dyDescent="0.25">
      <c r="B3787">
        <v>6704</v>
      </c>
      <c r="C3787" t="s">
        <v>3788</v>
      </c>
      <c r="D3787" t="s">
        <v>24</v>
      </c>
      <c r="H3787" t="s">
        <v>19</v>
      </c>
      <c r="I3787" s="15" t="s">
        <v>20</v>
      </c>
      <c r="J3787" t="s">
        <v>16</v>
      </c>
      <c r="K3787" t="s">
        <v>17</v>
      </c>
      <c r="L3787" s="13">
        <v>11111111</v>
      </c>
      <c r="M3787" t="s">
        <v>5310</v>
      </c>
      <c r="S3787" t="s">
        <v>18</v>
      </c>
    </row>
    <row r="3788" spans="2:19" x14ac:dyDescent="0.25">
      <c r="B3788">
        <v>5458</v>
      </c>
      <c r="C3788" t="s">
        <v>3789</v>
      </c>
      <c r="D3788" t="s">
        <v>4812</v>
      </c>
      <c r="H3788" t="s">
        <v>19</v>
      </c>
      <c r="I3788" s="15" t="s">
        <v>20</v>
      </c>
      <c r="J3788" t="s">
        <v>16</v>
      </c>
      <c r="K3788" t="s">
        <v>17</v>
      </c>
      <c r="L3788" s="13">
        <v>11111111</v>
      </c>
      <c r="M3788" t="s">
        <v>4817</v>
      </c>
      <c r="S3788" t="s">
        <v>18</v>
      </c>
    </row>
    <row r="3789" spans="2:19" x14ac:dyDescent="0.25">
      <c r="B3789">
        <v>5971</v>
      </c>
      <c r="C3789" t="s">
        <v>3790</v>
      </c>
      <c r="D3789" t="s">
        <v>4812</v>
      </c>
      <c r="H3789" t="s">
        <v>19</v>
      </c>
      <c r="I3789" s="15" t="s">
        <v>20</v>
      </c>
      <c r="J3789" t="s">
        <v>16</v>
      </c>
      <c r="K3789" t="s">
        <v>17</v>
      </c>
      <c r="L3789" s="13">
        <v>11111111</v>
      </c>
      <c r="M3789" t="s">
        <v>4825</v>
      </c>
      <c r="S3789" t="s">
        <v>18</v>
      </c>
    </row>
    <row r="3790" spans="2:19" x14ac:dyDescent="0.25">
      <c r="B3790">
        <v>6003</v>
      </c>
      <c r="C3790" t="s">
        <v>3791</v>
      </c>
      <c r="D3790" t="s">
        <v>24</v>
      </c>
      <c r="H3790" t="s">
        <v>19</v>
      </c>
      <c r="I3790" s="15" t="s">
        <v>20</v>
      </c>
      <c r="J3790" t="s">
        <v>16</v>
      </c>
      <c r="K3790" t="s">
        <v>17</v>
      </c>
      <c r="L3790" s="13">
        <v>11111111</v>
      </c>
      <c r="M3790" t="s">
        <v>4825</v>
      </c>
      <c r="S3790" t="s">
        <v>18</v>
      </c>
    </row>
    <row r="3791" spans="2:19" x14ac:dyDescent="0.25">
      <c r="B3791">
        <v>12880</v>
      </c>
      <c r="C3791" t="s">
        <v>3792</v>
      </c>
      <c r="D3791" t="s">
        <v>24</v>
      </c>
      <c r="H3791" t="s">
        <v>19</v>
      </c>
      <c r="I3791" s="15" t="s">
        <v>20</v>
      </c>
      <c r="J3791" t="s">
        <v>16</v>
      </c>
      <c r="K3791" t="s">
        <v>17</v>
      </c>
      <c r="L3791" s="13">
        <v>11111111</v>
      </c>
      <c r="M3791" t="s">
        <v>4820</v>
      </c>
      <c r="S3791" t="s">
        <v>18</v>
      </c>
    </row>
    <row r="3792" spans="2:19" x14ac:dyDescent="0.25">
      <c r="B3792">
        <v>7158</v>
      </c>
      <c r="C3792" t="s">
        <v>3793</v>
      </c>
      <c r="D3792" t="s">
        <v>24</v>
      </c>
      <c r="H3792" t="s">
        <v>19</v>
      </c>
      <c r="I3792" s="15" t="s">
        <v>20</v>
      </c>
      <c r="J3792" t="s">
        <v>16</v>
      </c>
      <c r="K3792" t="s">
        <v>17</v>
      </c>
      <c r="L3792" s="13">
        <v>11111111</v>
      </c>
      <c r="M3792" t="s">
        <v>4821</v>
      </c>
      <c r="S3792" t="s">
        <v>18</v>
      </c>
    </row>
    <row r="3793" spans="2:19" x14ac:dyDescent="0.25">
      <c r="B3793">
        <v>7679</v>
      </c>
      <c r="C3793" t="s">
        <v>3794</v>
      </c>
      <c r="D3793" t="s">
        <v>4812</v>
      </c>
      <c r="H3793" t="s">
        <v>19</v>
      </c>
      <c r="I3793" s="15" t="s">
        <v>20</v>
      </c>
      <c r="J3793" t="s">
        <v>16</v>
      </c>
      <c r="K3793" t="s">
        <v>17</v>
      </c>
      <c r="L3793" s="13">
        <v>11111111</v>
      </c>
      <c r="M3793" t="s">
        <v>4832</v>
      </c>
      <c r="S3793" t="s">
        <v>18</v>
      </c>
    </row>
    <row r="3794" spans="2:19" x14ac:dyDescent="0.25">
      <c r="B3794">
        <v>8579</v>
      </c>
      <c r="C3794" t="s">
        <v>411</v>
      </c>
      <c r="D3794" t="s">
        <v>4812</v>
      </c>
      <c r="H3794" t="s">
        <v>19</v>
      </c>
      <c r="I3794" s="15" t="s">
        <v>20</v>
      </c>
      <c r="J3794" t="s">
        <v>16</v>
      </c>
      <c r="K3794" t="s">
        <v>17</v>
      </c>
      <c r="L3794" s="13">
        <v>11111111</v>
      </c>
      <c r="M3794" t="s">
        <v>5311</v>
      </c>
      <c r="S3794" t="s">
        <v>18</v>
      </c>
    </row>
    <row r="3795" spans="2:19" x14ac:dyDescent="0.25">
      <c r="B3795">
        <v>6843</v>
      </c>
      <c r="C3795" t="s">
        <v>3795</v>
      </c>
      <c r="D3795" t="s">
        <v>24</v>
      </c>
      <c r="H3795" t="s">
        <v>19</v>
      </c>
      <c r="I3795" s="15" t="s">
        <v>20</v>
      </c>
      <c r="J3795" t="s">
        <v>16</v>
      </c>
      <c r="K3795" t="s">
        <v>17</v>
      </c>
      <c r="L3795" s="13">
        <v>11111111</v>
      </c>
      <c r="M3795" t="s">
        <v>4817</v>
      </c>
      <c r="S3795" t="s">
        <v>18</v>
      </c>
    </row>
    <row r="3796" spans="2:19" x14ac:dyDescent="0.25">
      <c r="B3796">
        <v>6214</v>
      </c>
      <c r="C3796" t="s">
        <v>3796</v>
      </c>
      <c r="D3796" t="s">
        <v>4812</v>
      </c>
      <c r="H3796" t="s">
        <v>19</v>
      </c>
      <c r="I3796" s="15" t="s">
        <v>20</v>
      </c>
      <c r="J3796" t="s">
        <v>16</v>
      </c>
      <c r="K3796" t="s">
        <v>17</v>
      </c>
      <c r="L3796" s="13">
        <v>11111111</v>
      </c>
      <c r="M3796" t="s">
        <v>4817</v>
      </c>
      <c r="S3796" t="s">
        <v>18</v>
      </c>
    </row>
    <row r="3797" spans="2:19" x14ac:dyDescent="0.25">
      <c r="B3797">
        <v>6299</v>
      </c>
      <c r="C3797" t="s">
        <v>3797</v>
      </c>
      <c r="D3797" t="s">
        <v>4812</v>
      </c>
      <c r="H3797" t="s">
        <v>19</v>
      </c>
      <c r="I3797" s="15" t="s">
        <v>20</v>
      </c>
      <c r="J3797" t="s">
        <v>16</v>
      </c>
      <c r="K3797" t="s">
        <v>17</v>
      </c>
      <c r="L3797" s="13">
        <v>11111111</v>
      </c>
      <c r="M3797" t="s">
        <v>4821</v>
      </c>
      <c r="S3797" t="s">
        <v>18</v>
      </c>
    </row>
    <row r="3798" spans="2:19" x14ac:dyDescent="0.25">
      <c r="B3798">
        <v>6046</v>
      </c>
      <c r="C3798" t="s">
        <v>3798</v>
      </c>
      <c r="D3798" t="s">
        <v>24</v>
      </c>
      <c r="H3798" t="s">
        <v>19</v>
      </c>
      <c r="I3798" s="15" t="s">
        <v>20</v>
      </c>
      <c r="J3798" t="s">
        <v>16</v>
      </c>
      <c r="K3798" t="s">
        <v>17</v>
      </c>
      <c r="L3798" s="13">
        <v>11111111</v>
      </c>
      <c r="M3798" t="s">
        <v>4817</v>
      </c>
      <c r="S3798" t="s">
        <v>18</v>
      </c>
    </row>
    <row r="3799" spans="2:19" x14ac:dyDescent="0.25">
      <c r="B3799">
        <v>13832</v>
      </c>
      <c r="C3799" t="s">
        <v>3799</v>
      </c>
      <c r="D3799" t="s">
        <v>4812</v>
      </c>
      <c r="H3799" t="s">
        <v>19</v>
      </c>
      <c r="I3799" s="15" t="s">
        <v>20</v>
      </c>
      <c r="J3799" t="s">
        <v>16</v>
      </c>
      <c r="K3799" t="s">
        <v>17</v>
      </c>
      <c r="L3799" s="13">
        <v>11111111</v>
      </c>
      <c r="M3799" t="s">
        <v>4834</v>
      </c>
      <c r="S3799" t="s">
        <v>18</v>
      </c>
    </row>
    <row r="3800" spans="2:19" x14ac:dyDescent="0.25">
      <c r="B3800">
        <v>7993</v>
      </c>
      <c r="C3800" t="s">
        <v>3800</v>
      </c>
      <c r="D3800" t="s">
        <v>24</v>
      </c>
      <c r="H3800" t="s">
        <v>19</v>
      </c>
      <c r="I3800" s="15" t="s">
        <v>20</v>
      </c>
      <c r="J3800" t="s">
        <v>16</v>
      </c>
      <c r="K3800" t="s">
        <v>17</v>
      </c>
      <c r="L3800" s="13">
        <v>11111111</v>
      </c>
      <c r="M3800" t="s">
        <v>4838</v>
      </c>
      <c r="S3800" t="s">
        <v>18</v>
      </c>
    </row>
    <row r="3801" spans="2:19" x14ac:dyDescent="0.25">
      <c r="B3801">
        <v>9710</v>
      </c>
      <c r="C3801" t="s">
        <v>3801</v>
      </c>
      <c r="D3801" t="s">
        <v>24</v>
      </c>
      <c r="H3801" t="s">
        <v>19</v>
      </c>
      <c r="I3801" s="15" t="s">
        <v>20</v>
      </c>
      <c r="J3801" t="s">
        <v>16</v>
      </c>
      <c r="K3801" t="s">
        <v>17</v>
      </c>
      <c r="L3801" s="13">
        <v>11111111</v>
      </c>
      <c r="M3801" t="s">
        <v>4817</v>
      </c>
      <c r="S3801" t="s">
        <v>18</v>
      </c>
    </row>
    <row r="3802" spans="2:19" x14ac:dyDescent="0.25">
      <c r="B3802">
        <v>12508</v>
      </c>
      <c r="C3802" t="s">
        <v>3802</v>
      </c>
      <c r="D3802" t="s">
        <v>4812</v>
      </c>
      <c r="H3802" t="s">
        <v>19</v>
      </c>
      <c r="I3802" s="15" t="s">
        <v>20</v>
      </c>
      <c r="J3802" t="s">
        <v>16</v>
      </c>
      <c r="K3802" t="s">
        <v>17</v>
      </c>
      <c r="L3802" s="13">
        <v>11111111</v>
      </c>
      <c r="M3802" t="s">
        <v>4820</v>
      </c>
      <c r="S3802" t="s">
        <v>18</v>
      </c>
    </row>
    <row r="3803" spans="2:19" x14ac:dyDescent="0.25">
      <c r="B3803">
        <v>10365</v>
      </c>
      <c r="C3803" t="s">
        <v>3803</v>
      </c>
      <c r="D3803" t="s">
        <v>4812</v>
      </c>
      <c r="H3803" t="s">
        <v>19</v>
      </c>
      <c r="I3803" s="15" t="s">
        <v>20</v>
      </c>
      <c r="J3803" t="s">
        <v>16</v>
      </c>
      <c r="K3803" t="s">
        <v>17</v>
      </c>
      <c r="L3803" s="13">
        <v>11111111</v>
      </c>
      <c r="M3803" t="s">
        <v>5124</v>
      </c>
      <c r="S3803" t="s">
        <v>18</v>
      </c>
    </row>
    <row r="3804" spans="2:19" x14ac:dyDescent="0.25">
      <c r="B3804">
        <v>11059</v>
      </c>
      <c r="C3804" t="s">
        <v>3804</v>
      </c>
      <c r="D3804" t="s">
        <v>4812</v>
      </c>
      <c r="H3804" t="s">
        <v>19</v>
      </c>
      <c r="I3804" s="15" t="s">
        <v>20</v>
      </c>
      <c r="J3804" t="s">
        <v>16</v>
      </c>
      <c r="K3804" t="s">
        <v>17</v>
      </c>
      <c r="L3804" s="13">
        <v>11111111</v>
      </c>
      <c r="M3804" t="s">
        <v>4820</v>
      </c>
      <c r="S3804" t="s">
        <v>18</v>
      </c>
    </row>
    <row r="3805" spans="2:19" x14ac:dyDescent="0.25">
      <c r="B3805">
        <v>11564</v>
      </c>
      <c r="C3805" t="s">
        <v>3805</v>
      </c>
      <c r="D3805" t="s">
        <v>24</v>
      </c>
      <c r="H3805" t="s">
        <v>19</v>
      </c>
      <c r="I3805" s="15" t="s">
        <v>20</v>
      </c>
      <c r="J3805" t="s">
        <v>16</v>
      </c>
      <c r="K3805" t="s">
        <v>17</v>
      </c>
      <c r="L3805" s="13">
        <v>11111111</v>
      </c>
      <c r="M3805" t="s">
        <v>4836</v>
      </c>
      <c r="S3805" t="s">
        <v>18</v>
      </c>
    </row>
    <row r="3806" spans="2:19" x14ac:dyDescent="0.25">
      <c r="B3806">
        <v>12506</v>
      </c>
      <c r="C3806" t="s">
        <v>222</v>
      </c>
      <c r="D3806" t="s">
        <v>4812</v>
      </c>
      <c r="H3806" t="s">
        <v>19</v>
      </c>
      <c r="I3806" s="15" t="s">
        <v>20</v>
      </c>
      <c r="J3806" t="s">
        <v>16</v>
      </c>
      <c r="K3806" t="s">
        <v>17</v>
      </c>
      <c r="L3806" s="13">
        <v>11111111</v>
      </c>
      <c r="M3806" t="s">
        <v>4813</v>
      </c>
      <c r="S3806" t="s">
        <v>18</v>
      </c>
    </row>
    <row r="3807" spans="2:19" x14ac:dyDescent="0.25">
      <c r="B3807">
        <v>9190</v>
      </c>
      <c r="C3807" t="s">
        <v>3806</v>
      </c>
      <c r="D3807" t="s">
        <v>4812</v>
      </c>
      <c r="H3807" t="s">
        <v>19</v>
      </c>
      <c r="I3807" s="15" t="s">
        <v>20</v>
      </c>
      <c r="J3807" t="s">
        <v>16</v>
      </c>
      <c r="K3807" t="s">
        <v>17</v>
      </c>
      <c r="L3807" s="13">
        <v>11111111</v>
      </c>
      <c r="M3807" t="s">
        <v>4841</v>
      </c>
      <c r="S3807" t="s">
        <v>18</v>
      </c>
    </row>
    <row r="3808" spans="2:19" x14ac:dyDescent="0.25">
      <c r="B3808">
        <v>6947</v>
      </c>
      <c r="C3808" t="s">
        <v>3807</v>
      </c>
      <c r="D3808" t="s">
        <v>4812</v>
      </c>
      <c r="H3808" t="s">
        <v>19</v>
      </c>
      <c r="I3808" s="15" t="s">
        <v>20</v>
      </c>
      <c r="J3808" t="s">
        <v>16</v>
      </c>
      <c r="K3808" t="s">
        <v>17</v>
      </c>
      <c r="L3808" s="13">
        <v>11111111</v>
      </c>
      <c r="M3808" t="s">
        <v>4821</v>
      </c>
      <c r="S3808" t="s">
        <v>18</v>
      </c>
    </row>
    <row r="3809" spans="2:19" x14ac:dyDescent="0.25">
      <c r="B3809">
        <v>8670</v>
      </c>
      <c r="C3809" t="s">
        <v>3808</v>
      </c>
      <c r="D3809" t="s">
        <v>24</v>
      </c>
      <c r="H3809" t="s">
        <v>19</v>
      </c>
      <c r="I3809" s="15" t="s">
        <v>20</v>
      </c>
      <c r="J3809" t="s">
        <v>16</v>
      </c>
      <c r="K3809" t="s">
        <v>17</v>
      </c>
      <c r="L3809" s="13">
        <v>11111111</v>
      </c>
      <c r="M3809" t="s">
        <v>4813</v>
      </c>
      <c r="S3809" t="s">
        <v>18</v>
      </c>
    </row>
    <row r="3810" spans="2:19" x14ac:dyDescent="0.25">
      <c r="B3810">
        <v>7085</v>
      </c>
      <c r="C3810" t="s">
        <v>3809</v>
      </c>
      <c r="D3810" t="s">
        <v>24</v>
      </c>
      <c r="H3810" t="s">
        <v>19</v>
      </c>
      <c r="I3810" s="15" t="s">
        <v>20</v>
      </c>
      <c r="J3810" t="s">
        <v>16</v>
      </c>
      <c r="K3810" t="s">
        <v>17</v>
      </c>
      <c r="L3810" s="13">
        <v>11111111</v>
      </c>
      <c r="M3810" t="s">
        <v>4813</v>
      </c>
      <c r="S3810" t="s">
        <v>18</v>
      </c>
    </row>
    <row r="3811" spans="2:19" x14ac:dyDescent="0.25">
      <c r="B3811">
        <v>10399</v>
      </c>
      <c r="C3811" t="s">
        <v>3810</v>
      </c>
      <c r="D3811" t="s">
        <v>4812</v>
      </c>
      <c r="H3811" t="s">
        <v>19</v>
      </c>
      <c r="I3811" s="15" t="s">
        <v>20</v>
      </c>
      <c r="J3811" t="s">
        <v>16</v>
      </c>
      <c r="K3811" t="s">
        <v>17</v>
      </c>
      <c r="L3811" s="13">
        <v>11111111</v>
      </c>
      <c r="M3811" t="s">
        <v>4824</v>
      </c>
      <c r="S3811" t="s">
        <v>18</v>
      </c>
    </row>
    <row r="3812" spans="2:19" x14ac:dyDescent="0.25">
      <c r="B3812">
        <v>11172</v>
      </c>
      <c r="C3812" t="s">
        <v>3811</v>
      </c>
      <c r="D3812" t="s">
        <v>24</v>
      </c>
      <c r="H3812" t="s">
        <v>19</v>
      </c>
      <c r="I3812" s="15" t="s">
        <v>20</v>
      </c>
      <c r="J3812" t="s">
        <v>16</v>
      </c>
      <c r="K3812" t="s">
        <v>17</v>
      </c>
      <c r="L3812" s="13">
        <v>11111111</v>
      </c>
      <c r="M3812" t="s">
        <v>5312</v>
      </c>
      <c r="S3812" t="s">
        <v>18</v>
      </c>
    </row>
    <row r="3813" spans="2:19" x14ac:dyDescent="0.25">
      <c r="B3813">
        <v>10987</v>
      </c>
      <c r="C3813" t="s">
        <v>3812</v>
      </c>
      <c r="D3813" t="s">
        <v>24</v>
      </c>
      <c r="H3813" t="s">
        <v>19</v>
      </c>
      <c r="I3813" s="15" t="s">
        <v>20</v>
      </c>
      <c r="J3813" t="s">
        <v>16</v>
      </c>
      <c r="K3813" t="s">
        <v>17</v>
      </c>
      <c r="L3813" s="13">
        <v>11111111</v>
      </c>
      <c r="M3813" t="s">
        <v>5313</v>
      </c>
      <c r="S3813" t="s">
        <v>18</v>
      </c>
    </row>
    <row r="3814" spans="2:19" x14ac:dyDescent="0.25">
      <c r="B3814">
        <v>9995</v>
      </c>
      <c r="C3814" t="s">
        <v>266</v>
      </c>
      <c r="D3814" t="s">
        <v>4812</v>
      </c>
      <c r="H3814" t="s">
        <v>19</v>
      </c>
      <c r="I3814" s="15" t="s">
        <v>20</v>
      </c>
      <c r="J3814" t="s">
        <v>16</v>
      </c>
      <c r="K3814" t="s">
        <v>17</v>
      </c>
      <c r="L3814" s="13">
        <v>11111111</v>
      </c>
      <c r="M3814" t="s">
        <v>4817</v>
      </c>
      <c r="S3814" t="s">
        <v>18</v>
      </c>
    </row>
    <row r="3815" spans="2:19" x14ac:dyDescent="0.25">
      <c r="B3815">
        <v>7874</v>
      </c>
      <c r="C3815" t="s">
        <v>3813</v>
      </c>
      <c r="D3815" t="s">
        <v>4812</v>
      </c>
      <c r="H3815" t="s">
        <v>19</v>
      </c>
      <c r="I3815" s="15" t="s">
        <v>20</v>
      </c>
      <c r="J3815" t="s">
        <v>16</v>
      </c>
      <c r="K3815" t="s">
        <v>17</v>
      </c>
      <c r="L3815" s="13">
        <v>11111111</v>
      </c>
      <c r="M3815" t="s">
        <v>5314</v>
      </c>
      <c r="S3815" t="s">
        <v>18</v>
      </c>
    </row>
    <row r="3816" spans="2:19" x14ac:dyDescent="0.25">
      <c r="B3816">
        <v>5519</v>
      </c>
      <c r="C3816" t="s">
        <v>269</v>
      </c>
      <c r="D3816" t="s">
        <v>4812</v>
      </c>
      <c r="H3816" t="s">
        <v>19</v>
      </c>
      <c r="I3816" s="15" t="s">
        <v>20</v>
      </c>
      <c r="J3816" t="s">
        <v>16</v>
      </c>
      <c r="K3816" t="s">
        <v>17</v>
      </c>
      <c r="L3816" s="13">
        <v>11111111</v>
      </c>
      <c r="M3816" t="s">
        <v>4825</v>
      </c>
      <c r="S3816" t="s">
        <v>18</v>
      </c>
    </row>
    <row r="3817" spans="2:19" x14ac:dyDescent="0.25">
      <c r="B3817">
        <v>6382</v>
      </c>
      <c r="C3817" t="s">
        <v>2971</v>
      </c>
      <c r="D3817" t="s">
        <v>4812</v>
      </c>
      <c r="H3817" t="s">
        <v>19</v>
      </c>
      <c r="I3817" s="15" t="s">
        <v>20</v>
      </c>
      <c r="J3817" t="s">
        <v>16</v>
      </c>
      <c r="K3817" t="s">
        <v>17</v>
      </c>
      <c r="L3817" s="13">
        <v>11111111</v>
      </c>
      <c r="M3817" t="s">
        <v>4826</v>
      </c>
      <c r="S3817" t="s">
        <v>18</v>
      </c>
    </row>
    <row r="3818" spans="2:19" x14ac:dyDescent="0.25">
      <c r="B3818">
        <v>13762</v>
      </c>
      <c r="C3818" t="s">
        <v>3814</v>
      </c>
      <c r="D3818" t="s">
        <v>24</v>
      </c>
      <c r="H3818" t="s">
        <v>19</v>
      </c>
      <c r="I3818" s="15" t="s">
        <v>20</v>
      </c>
      <c r="J3818" t="s">
        <v>16</v>
      </c>
      <c r="K3818" t="s">
        <v>17</v>
      </c>
      <c r="L3818" s="13">
        <v>11111111</v>
      </c>
      <c r="M3818" t="s">
        <v>4813</v>
      </c>
      <c r="S3818" t="s">
        <v>18</v>
      </c>
    </row>
    <row r="3819" spans="2:19" x14ac:dyDescent="0.25">
      <c r="B3819">
        <v>6696</v>
      </c>
      <c r="C3819" t="s">
        <v>3815</v>
      </c>
      <c r="D3819" t="s">
        <v>4812</v>
      </c>
      <c r="H3819" t="s">
        <v>19</v>
      </c>
      <c r="I3819" s="15" t="s">
        <v>20</v>
      </c>
      <c r="J3819" t="s">
        <v>16</v>
      </c>
      <c r="K3819" t="s">
        <v>17</v>
      </c>
      <c r="L3819" s="13">
        <v>11111111</v>
      </c>
      <c r="M3819" t="s">
        <v>4841</v>
      </c>
      <c r="S3819" t="s">
        <v>18</v>
      </c>
    </row>
    <row r="3820" spans="2:19" x14ac:dyDescent="0.25">
      <c r="B3820">
        <v>12778</v>
      </c>
      <c r="C3820" t="s">
        <v>3816</v>
      </c>
      <c r="D3820" t="s">
        <v>4812</v>
      </c>
      <c r="H3820" t="s">
        <v>19</v>
      </c>
      <c r="I3820" s="15" t="s">
        <v>20</v>
      </c>
      <c r="J3820" t="s">
        <v>16</v>
      </c>
      <c r="K3820" t="s">
        <v>17</v>
      </c>
      <c r="L3820" s="13">
        <v>11111111</v>
      </c>
      <c r="M3820" t="s">
        <v>5315</v>
      </c>
      <c r="S3820" t="s">
        <v>18</v>
      </c>
    </row>
    <row r="3821" spans="2:19" x14ac:dyDescent="0.25">
      <c r="B3821">
        <v>13406</v>
      </c>
      <c r="C3821" t="s">
        <v>3817</v>
      </c>
      <c r="D3821" t="s">
        <v>4812</v>
      </c>
      <c r="H3821" t="s">
        <v>19</v>
      </c>
      <c r="I3821" s="15" t="s">
        <v>20</v>
      </c>
      <c r="J3821" t="s">
        <v>16</v>
      </c>
      <c r="K3821" t="s">
        <v>17</v>
      </c>
      <c r="L3821" s="13">
        <v>11111111</v>
      </c>
      <c r="M3821" t="s">
        <v>4898</v>
      </c>
      <c r="S3821" t="s">
        <v>18</v>
      </c>
    </row>
    <row r="3822" spans="2:19" x14ac:dyDescent="0.25">
      <c r="B3822">
        <v>9999</v>
      </c>
      <c r="C3822" t="s">
        <v>3818</v>
      </c>
      <c r="D3822" t="s">
        <v>24</v>
      </c>
      <c r="H3822" t="s">
        <v>19</v>
      </c>
      <c r="I3822" s="15" t="s">
        <v>20</v>
      </c>
      <c r="J3822" t="s">
        <v>16</v>
      </c>
      <c r="K3822" t="s">
        <v>17</v>
      </c>
      <c r="L3822" s="13">
        <v>11111111</v>
      </c>
      <c r="M3822" t="s">
        <v>5042</v>
      </c>
      <c r="S3822" t="s">
        <v>18</v>
      </c>
    </row>
    <row r="3823" spans="2:19" x14ac:dyDescent="0.25">
      <c r="B3823">
        <v>13503</v>
      </c>
      <c r="C3823" t="s">
        <v>3819</v>
      </c>
      <c r="D3823" t="s">
        <v>24</v>
      </c>
      <c r="H3823" t="s">
        <v>19</v>
      </c>
      <c r="I3823" s="15" t="s">
        <v>20</v>
      </c>
      <c r="J3823" t="s">
        <v>16</v>
      </c>
      <c r="K3823" t="s">
        <v>17</v>
      </c>
      <c r="L3823" s="13">
        <v>11111111</v>
      </c>
      <c r="M3823" t="s">
        <v>4813</v>
      </c>
      <c r="S3823" t="s">
        <v>18</v>
      </c>
    </row>
    <row r="3824" spans="2:19" x14ac:dyDescent="0.25">
      <c r="B3824">
        <v>11310</v>
      </c>
      <c r="C3824" t="s">
        <v>3820</v>
      </c>
      <c r="D3824" t="s">
        <v>4812</v>
      </c>
      <c r="H3824" t="s">
        <v>19</v>
      </c>
      <c r="I3824" s="15" t="s">
        <v>20</v>
      </c>
      <c r="J3824" t="s">
        <v>16</v>
      </c>
      <c r="K3824" t="s">
        <v>17</v>
      </c>
      <c r="L3824" s="13">
        <v>11111111</v>
      </c>
      <c r="M3824" t="s">
        <v>4860</v>
      </c>
      <c r="S3824" t="s">
        <v>18</v>
      </c>
    </row>
    <row r="3825" spans="2:19" x14ac:dyDescent="0.25">
      <c r="B3825">
        <v>6349</v>
      </c>
      <c r="C3825" t="s">
        <v>3821</v>
      </c>
      <c r="D3825" t="s">
        <v>24</v>
      </c>
      <c r="H3825" t="s">
        <v>19</v>
      </c>
      <c r="I3825" s="15" t="s">
        <v>20</v>
      </c>
      <c r="J3825" t="s">
        <v>16</v>
      </c>
      <c r="K3825" t="s">
        <v>17</v>
      </c>
      <c r="L3825" s="13">
        <v>11111111</v>
      </c>
      <c r="M3825" t="s">
        <v>4887</v>
      </c>
      <c r="S3825" t="s">
        <v>18</v>
      </c>
    </row>
    <row r="3826" spans="2:19" x14ac:dyDescent="0.25">
      <c r="B3826">
        <v>11080</v>
      </c>
      <c r="C3826" t="s">
        <v>3822</v>
      </c>
      <c r="D3826" t="s">
        <v>4812</v>
      </c>
      <c r="H3826" t="s">
        <v>19</v>
      </c>
      <c r="I3826" s="15" t="s">
        <v>20</v>
      </c>
      <c r="J3826" t="s">
        <v>16</v>
      </c>
      <c r="K3826" t="s">
        <v>17</v>
      </c>
      <c r="L3826" s="13">
        <v>11111111</v>
      </c>
      <c r="M3826" t="s">
        <v>4820</v>
      </c>
      <c r="S3826" t="s">
        <v>18</v>
      </c>
    </row>
    <row r="3827" spans="2:19" x14ac:dyDescent="0.25">
      <c r="B3827">
        <v>11704</v>
      </c>
      <c r="C3827" t="s">
        <v>3823</v>
      </c>
      <c r="D3827" t="s">
        <v>4812</v>
      </c>
      <c r="H3827" t="s">
        <v>19</v>
      </c>
      <c r="I3827" s="15" t="s">
        <v>20</v>
      </c>
      <c r="J3827" t="s">
        <v>16</v>
      </c>
      <c r="K3827" t="s">
        <v>17</v>
      </c>
      <c r="L3827" s="13">
        <v>11111111</v>
      </c>
      <c r="M3827" t="s">
        <v>4850</v>
      </c>
      <c r="S3827" t="s">
        <v>18</v>
      </c>
    </row>
    <row r="3828" spans="2:19" x14ac:dyDescent="0.25">
      <c r="B3828">
        <v>7618</v>
      </c>
      <c r="C3828" t="s">
        <v>3824</v>
      </c>
      <c r="D3828" t="s">
        <v>24</v>
      </c>
      <c r="H3828" t="s">
        <v>19</v>
      </c>
      <c r="I3828" s="15" t="s">
        <v>20</v>
      </c>
      <c r="J3828" t="s">
        <v>16</v>
      </c>
      <c r="K3828" t="s">
        <v>17</v>
      </c>
      <c r="L3828" s="13">
        <v>11111111</v>
      </c>
      <c r="M3828" t="s">
        <v>4857</v>
      </c>
      <c r="S3828" t="s">
        <v>18</v>
      </c>
    </row>
    <row r="3829" spans="2:19" x14ac:dyDescent="0.25">
      <c r="B3829">
        <v>11718</v>
      </c>
      <c r="C3829" t="s">
        <v>1241</v>
      </c>
      <c r="D3829" t="s">
        <v>4812</v>
      </c>
      <c r="H3829" t="s">
        <v>19</v>
      </c>
      <c r="I3829" s="15" t="s">
        <v>20</v>
      </c>
      <c r="J3829" t="s">
        <v>16</v>
      </c>
      <c r="K3829" t="s">
        <v>17</v>
      </c>
      <c r="L3829" s="13">
        <v>11111111</v>
      </c>
      <c r="M3829" t="s">
        <v>4820</v>
      </c>
      <c r="S3829" t="s">
        <v>18</v>
      </c>
    </row>
    <row r="3830" spans="2:19" x14ac:dyDescent="0.25">
      <c r="B3830">
        <v>9210</v>
      </c>
      <c r="C3830" t="s">
        <v>3825</v>
      </c>
      <c r="D3830" t="s">
        <v>24</v>
      </c>
      <c r="H3830" t="s">
        <v>19</v>
      </c>
      <c r="I3830" s="15" t="s">
        <v>20</v>
      </c>
      <c r="J3830" t="s">
        <v>16</v>
      </c>
      <c r="K3830" t="s">
        <v>17</v>
      </c>
      <c r="L3830" s="13">
        <v>11111111</v>
      </c>
      <c r="M3830" t="s">
        <v>4817</v>
      </c>
      <c r="S3830" t="s">
        <v>18</v>
      </c>
    </row>
    <row r="3831" spans="2:19" x14ac:dyDescent="0.25">
      <c r="B3831">
        <v>10077</v>
      </c>
      <c r="C3831" t="s">
        <v>2980</v>
      </c>
      <c r="D3831" t="s">
        <v>24</v>
      </c>
      <c r="H3831" t="s">
        <v>19</v>
      </c>
      <c r="I3831" s="15" t="s">
        <v>20</v>
      </c>
      <c r="J3831" t="s">
        <v>16</v>
      </c>
      <c r="K3831" t="s">
        <v>17</v>
      </c>
      <c r="L3831" s="13">
        <v>11111111</v>
      </c>
      <c r="M3831" t="s">
        <v>4824</v>
      </c>
      <c r="S3831" t="s">
        <v>18</v>
      </c>
    </row>
    <row r="3832" spans="2:19" x14ac:dyDescent="0.25">
      <c r="B3832">
        <v>11650</v>
      </c>
      <c r="C3832" t="s">
        <v>3826</v>
      </c>
      <c r="D3832" t="s">
        <v>4812</v>
      </c>
      <c r="H3832" t="s">
        <v>19</v>
      </c>
      <c r="I3832" s="15" t="s">
        <v>20</v>
      </c>
      <c r="J3832" t="s">
        <v>16</v>
      </c>
      <c r="K3832" t="s">
        <v>17</v>
      </c>
      <c r="L3832" s="13">
        <v>11111111</v>
      </c>
      <c r="M3832" t="s">
        <v>4813</v>
      </c>
      <c r="S3832" t="s">
        <v>18</v>
      </c>
    </row>
    <row r="3833" spans="2:19" x14ac:dyDescent="0.25">
      <c r="B3833">
        <v>13756</v>
      </c>
      <c r="C3833" t="s">
        <v>410</v>
      </c>
      <c r="D3833" t="s">
        <v>24</v>
      </c>
      <c r="H3833" t="s">
        <v>19</v>
      </c>
      <c r="I3833" s="15" t="s">
        <v>20</v>
      </c>
      <c r="J3833" t="s">
        <v>16</v>
      </c>
      <c r="K3833" t="s">
        <v>17</v>
      </c>
      <c r="L3833" s="13">
        <v>11111111</v>
      </c>
      <c r="M3833" t="s">
        <v>4813</v>
      </c>
      <c r="S3833" t="s">
        <v>18</v>
      </c>
    </row>
    <row r="3834" spans="2:19" x14ac:dyDescent="0.25">
      <c r="B3834">
        <v>7886</v>
      </c>
      <c r="C3834" t="s">
        <v>3827</v>
      </c>
      <c r="D3834" t="s">
        <v>4812</v>
      </c>
      <c r="H3834" t="s">
        <v>19</v>
      </c>
      <c r="I3834" s="15" t="s">
        <v>20</v>
      </c>
      <c r="J3834" t="s">
        <v>16</v>
      </c>
      <c r="K3834" t="s">
        <v>17</v>
      </c>
      <c r="L3834" s="13">
        <v>11111111</v>
      </c>
      <c r="M3834" t="s">
        <v>4817</v>
      </c>
      <c r="S3834" t="s">
        <v>18</v>
      </c>
    </row>
    <row r="3835" spans="2:19" x14ac:dyDescent="0.25">
      <c r="B3835">
        <v>8172</v>
      </c>
      <c r="C3835" t="s">
        <v>3828</v>
      </c>
      <c r="D3835" t="s">
        <v>4812</v>
      </c>
      <c r="H3835" t="s">
        <v>19</v>
      </c>
      <c r="I3835" s="15" t="s">
        <v>20</v>
      </c>
      <c r="J3835" t="s">
        <v>16</v>
      </c>
      <c r="K3835" t="s">
        <v>17</v>
      </c>
      <c r="L3835" s="13">
        <v>11111111</v>
      </c>
      <c r="M3835" t="s">
        <v>5316</v>
      </c>
      <c r="S3835" t="s">
        <v>18</v>
      </c>
    </row>
    <row r="3836" spans="2:19" x14ac:dyDescent="0.25">
      <c r="B3836">
        <v>13664</v>
      </c>
      <c r="C3836" t="s">
        <v>3829</v>
      </c>
      <c r="D3836" t="s">
        <v>24</v>
      </c>
      <c r="H3836" t="s">
        <v>19</v>
      </c>
      <c r="I3836" s="15" t="s">
        <v>20</v>
      </c>
      <c r="J3836" t="s">
        <v>16</v>
      </c>
      <c r="K3836" t="s">
        <v>17</v>
      </c>
      <c r="L3836" s="13">
        <v>11111111</v>
      </c>
      <c r="M3836" t="s">
        <v>4813</v>
      </c>
      <c r="S3836" t="s">
        <v>18</v>
      </c>
    </row>
    <row r="3837" spans="2:19" x14ac:dyDescent="0.25">
      <c r="B3837">
        <v>9834</v>
      </c>
      <c r="C3837" t="s">
        <v>3830</v>
      </c>
      <c r="D3837" t="s">
        <v>24</v>
      </c>
      <c r="H3837" t="s">
        <v>19</v>
      </c>
      <c r="I3837" s="15" t="s">
        <v>20</v>
      </c>
      <c r="J3837" t="s">
        <v>16</v>
      </c>
      <c r="K3837" t="s">
        <v>17</v>
      </c>
      <c r="L3837" s="13">
        <v>11111111</v>
      </c>
      <c r="M3837" t="s">
        <v>5317</v>
      </c>
      <c r="S3837" t="s">
        <v>18</v>
      </c>
    </row>
    <row r="3838" spans="2:19" x14ac:dyDescent="0.25">
      <c r="B3838">
        <v>12227</v>
      </c>
      <c r="C3838" t="s">
        <v>412</v>
      </c>
      <c r="D3838" t="s">
        <v>24</v>
      </c>
      <c r="H3838" t="s">
        <v>19</v>
      </c>
      <c r="I3838" s="15" t="s">
        <v>20</v>
      </c>
      <c r="J3838" t="s">
        <v>16</v>
      </c>
      <c r="K3838" t="s">
        <v>17</v>
      </c>
      <c r="L3838" s="13">
        <v>11111111</v>
      </c>
      <c r="M3838" t="s">
        <v>4839</v>
      </c>
      <c r="S3838" t="s">
        <v>18</v>
      </c>
    </row>
    <row r="3839" spans="2:19" x14ac:dyDescent="0.25">
      <c r="B3839">
        <v>4391</v>
      </c>
      <c r="C3839" t="s">
        <v>353</v>
      </c>
      <c r="D3839" t="s">
        <v>24</v>
      </c>
      <c r="H3839" t="s">
        <v>19</v>
      </c>
      <c r="I3839" s="15" t="s">
        <v>20</v>
      </c>
      <c r="J3839" t="s">
        <v>16</v>
      </c>
      <c r="K3839" t="s">
        <v>17</v>
      </c>
      <c r="L3839" s="13">
        <v>11111111</v>
      </c>
      <c r="M3839" t="s">
        <v>4821</v>
      </c>
      <c r="S3839" t="s">
        <v>18</v>
      </c>
    </row>
    <row r="3840" spans="2:19" x14ac:dyDescent="0.25">
      <c r="B3840">
        <v>8501</v>
      </c>
      <c r="C3840" t="s">
        <v>3831</v>
      </c>
      <c r="D3840" t="s">
        <v>24</v>
      </c>
      <c r="H3840" t="s">
        <v>19</v>
      </c>
      <c r="I3840" s="15" t="s">
        <v>20</v>
      </c>
      <c r="J3840" t="s">
        <v>16</v>
      </c>
      <c r="K3840" t="s">
        <v>17</v>
      </c>
      <c r="L3840" s="13">
        <v>11111111</v>
      </c>
      <c r="M3840" t="s">
        <v>4825</v>
      </c>
      <c r="S3840" t="s">
        <v>18</v>
      </c>
    </row>
    <row r="3841" spans="2:19" x14ac:dyDescent="0.25">
      <c r="B3841">
        <v>5108</v>
      </c>
      <c r="C3841" t="s">
        <v>3832</v>
      </c>
      <c r="D3841" t="s">
        <v>4812</v>
      </c>
      <c r="H3841" t="s">
        <v>19</v>
      </c>
      <c r="I3841" s="15" t="s">
        <v>20</v>
      </c>
      <c r="J3841" t="s">
        <v>16</v>
      </c>
      <c r="K3841" t="s">
        <v>17</v>
      </c>
      <c r="L3841" s="13">
        <v>11111111</v>
      </c>
      <c r="M3841" t="s">
        <v>5318</v>
      </c>
      <c r="S3841" t="s">
        <v>18</v>
      </c>
    </row>
    <row r="3842" spans="2:19" x14ac:dyDescent="0.25">
      <c r="B3842">
        <v>9601</v>
      </c>
      <c r="C3842" t="s">
        <v>3833</v>
      </c>
      <c r="D3842" t="s">
        <v>24</v>
      </c>
      <c r="H3842" t="s">
        <v>19</v>
      </c>
      <c r="I3842" s="15" t="s">
        <v>20</v>
      </c>
      <c r="J3842" t="s">
        <v>16</v>
      </c>
      <c r="K3842" t="s">
        <v>17</v>
      </c>
      <c r="L3842" s="13">
        <v>11111111</v>
      </c>
      <c r="M3842" t="s">
        <v>4825</v>
      </c>
      <c r="S3842" t="s">
        <v>18</v>
      </c>
    </row>
    <row r="3843" spans="2:19" x14ac:dyDescent="0.25">
      <c r="B3843">
        <v>4911</v>
      </c>
      <c r="C3843" t="s">
        <v>3834</v>
      </c>
      <c r="D3843" t="s">
        <v>24</v>
      </c>
      <c r="H3843" t="s">
        <v>19</v>
      </c>
      <c r="I3843" s="15" t="s">
        <v>20</v>
      </c>
      <c r="J3843" t="s">
        <v>16</v>
      </c>
      <c r="K3843" t="s">
        <v>17</v>
      </c>
      <c r="L3843" s="13">
        <v>11111111</v>
      </c>
      <c r="M3843" t="s">
        <v>4829</v>
      </c>
      <c r="S3843" t="s">
        <v>18</v>
      </c>
    </row>
    <row r="3844" spans="2:19" x14ac:dyDescent="0.25">
      <c r="B3844">
        <v>11056</v>
      </c>
      <c r="C3844" t="s">
        <v>3835</v>
      </c>
      <c r="D3844" t="s">
        <v>24</v>
      </c>
      <c r="H3844" t="s">
        <v>19</v>
      </c>
      <c r="I3844" s="15" t="s">
        <v>20</v>
      </c>
      <c r="J3844" t="s">
        <v>16</v>
      </c>
      <c r="K3844" t="s">
        <v>17</v>
      </c>
      <c r="L3844" s="13">
        <v>11111111</v>
      </c>
      <c r="M3844" t="s">
        <v>4813</v>
      </c>
      <c r="S3844" t="s">
        <v>18</v>
      </c>
    </row>
    <row r="3845" spans="2:19" x14ac:dyDescent="0.25">
      <c r="B3845">
        <v>9385</v>
      </c>
      <c r="C3845" t="s">
        <v>3836</v>
      </c>
      <c r="D3845" t="s">
        <v>24</v>
      </c>
      <c r="H3845" t="s">
        <v>19</v>
      </c>
      <c r="I3845" s="15" t="s">
        <v>20</v>
      </c>
      <c r="J3845" t="s">
        <v>16</v>
      </c>
      <c r="K3845" t="s">
        <v>17</v>
      </c>
      <c r="L3845" s="13">
        <v>11111111</v>
      </c>
      <c r="M3845" t="s">
        <v>4813</v>
      </c>
      <c r="S3845" t="s">
        <v>18</v>
      </c>
    </row>
    <row r="3846" spans="2:19" x14ac:dyDescent="0.25">
      <c r="B3846">
        <v>9843</v>
      </c>
      <c r="C3846" t="s">
        <v>3837</v>
      </c>
      <c r="D3846" t="s">
        <v>24</v>
      </c>
      <c r="H3846" t="s">
        <v>19</v>
      </c>
      <c r="I3846" s="15" t="s">
        <v>20</v>
      </c>
      <c r="J3846" t="s">
        <v>16</v>
      </c>
      <c r="K3846" t="s">
        <v>17</v>
      </c>
      <c r="L3846" s="13">
        <v>11111111</v>
      </c>
      <c r="M3846" t="s">
        <v>4817</v>
      </c>
      <c r="S3846" t="s">
        <v>18</v>
      </c>
    </row>
    <row r="3847" spans="2:19" x14ac:dyDescent="0.25">
      <c r="B3847">
        <v>10664</v>
      </c>
      <c r="C3847" t="s">
        <v>3838</v>
      </c>
      <c r="D3847" t="s">
        <v>24</v>
      </c>
      <c r="H3847" t="s">
        <v>19</v>
      </c>
      <c r="I3847" s="15" t="s">
        <v>20</v>
      </c>
      <c r="J3847" t="s">
        <v>16</v>
      </c>
      <c r="K3847" t="s">
        <v>17</v>
      </c>
      <c r="L3847" s="13">
        <v>11111111</v>
      </c>
      <c r="M3847" t="s">
        <v>4820</v>
      </c>
      <c r="S3847" t="s">
        <v>18</v>
      </c>
    </row>
    <row r="3848" spans="2:19" x14ac:dyDescent="0.25">
      <c r="B3848">
        <v>12833</v>
      </c>
      <c r="C3848" t="s">
        <v>3839</v>
      </c>
      <c r="D3848" t="s">
        <v>4812</v>
      </c>
      <c r="H3848" t="s">
        <v>19</v>
      </c>
      <c r="I3848" s="15" t="s">
        <v>20</v>
      </c>
      <c r="J3848" t="s">
        <v>16</v>
      </c>
      <c r="K3848" t="s">
        <v>17</v>
      </c>
      <c r="L3848" s="13">
        <v>11111111</v>
      </c>
      <c r="M3848" t="s">
        <v>4813</v>
      </c>
      <c r="S3848" t="s">
        <v>18</v>
      </c>
    </row>
    <row r="3849" spans="2:19" x14ac:dyDescent="0.25">
      <c r="B3849">
        <v>7261</v>
      </c>
      <c r="C3849" t="s">
        <v>3840</v>
      </c>
      <c r="D3849" t="s">
        <v>4812</v>
      </c>
      <c r="H3849" t="s">
        <v>19</v>
      </c>
      <c r="I3849" s="15" t="s">
        <v>20</v>
      </c>
      <c r="J3849" t="s">
        <v>16</v>
      </c>
      <c r="K3849" t="s">
        <v>17</v>
      </c>
      <c r="L3849" s="13">
        <v>11111111</v>
      </c>
      <c r="M3849" t="s">
        <v>4825</v>
      </c>
      <c r="S3849" t="s">
        <v>18</v>
      </c>
    </row>
    <row r="3850" spans="2:19" x14ac:dyDescent="0.25">
      <c r="B3850">
        <v>10171</v>
      </c>
      <c r="C3850" t="s">
        <v>3841</v>
      </c>
      <c r="D3850" t="s">
        <v>24</v>
      </c>
      <c r="H3850" t="s">
        <v>19</v>
      </c>
      <c r="I3850" s="15" t="s">
        <v>20</v>
      </c>
      <c r="J3850" t="s">
        <v>16</v>
      </c>
      <c r="K3850" t="s">
        <v>17</v>
      </c>
      <c r="L3850" s="13">
        <v>11111111</v>
      </c>
      <c r="M3850" t="s">
        <v>4901</v>
      </c>
      <c r="S3850" t="s">
        <v>18</v>
      </c>
    </row>
    <row r="3851" spans="2:19" x14ac:dyDescent="0.25">
      <c r="B3851">
        <v>12494</v>
      </c>
      <c r="C3851" t="s">
        <v>3842</v>
      </c>
      <c r="D3851" t="s">
        <v>4812</v>
      </c>
      <c r="H3851" t="s">
        <v>19</v>
      </c>
      <c r="I3851" s="15" t="s">
        <v>20</v>
      </c>
      <c r="J3851" t="s">
        <v>16</v>
      </c>
      <c r="K3851" t="s">
        <v>17</v>
      </c>
      <c r="L3851" s="13">
        <v>11111111</v>
      </c>
      <c r="M3851" t="s">
        <v>5002</v>
      </c>
      <c r="S3851" t="s">
        <v>18</v>
      </c>
    </row>
    <row r="3852" spans="2:19" x14ac:dyDescent="0.25">
      <c r="B3852">
        <v>6706</v>
      </c>
      <c r="C3852" t="s">
        <v>3843</v>
      </c>
      <c r="D3852" t="s">
        <v>4812</v>
      </c>
      <c r="H3852" t="s">
        <v>19</v>
      </c>
      <c r="I3852" s="15" t="s">
        <v>20</v>
      </c>
      <c r="J3852" t="s">
        <v>16</v>
      </c>
      <c r="K3852" t="s">
        <v>17</v>
      </c>
      <c r="L3852" s="13">
        <v>11111111</v>
      </c>
      <c r="M3852" t="s">
        <v>4825</v>
      </c>
      <c r="S3852" t="s">
        <v>18</v>
      </c>
    </row>
    <row r="3853" spans="2:19" x14ac:dyDescent="0.25">
      <c r="B3853">
        <v>14001</v>
      </c>
      <c r="C3853" t="s">
        <v>3844</v>
      </c>
      <c r="D3853" t="s">
        <v>24</v>
      </c>
      <c r="H3853" t="s">
        <v>19</v>
      </c>
      <c r="I3853" s="15" t="s">
        <v>20</v>
      </c>
      <c r="J3853" t="s">
        <v>16</v>
      </c>
      <c r="K3853" t="s">
        <v>17</v>
      </c>
      <c r="L3853" s="13">
        <v>11111111</v>
      </c>
      <c r="M3853" t="s">
        <v>4842</v>
      </c>
      <c r="S3853" t="s">
        <v>18</v>
      </c>
    </row>
    <row r="3854" spans="2:19" x14ac:dyDescent="0.25">
      <c r="B3854">
        <v>8020</v>
      </c>
      <c r="C3854" t="s">
        <v>61</v>
      </c>
      <c r="D3854" t="s">
        <v>24</v>
      </c>
      <c r="H3854" t="s">
        <v>19</v>
      </c>
      <c r="I3854" s="15" t="s">
        <v>20</v>
      </c>
      <c r="J3854" t="s">
        <v>16</v>
      </c>
      <c r="K3854" t="s">
        <v>17</v>
      </c>
      <c r="L3854" s="13">
        <v>11111111</v>
      </c>
      <c r="M3854" t="s">
        <v>5319</v>
      </c>
      <c r="S3854" t="s">
        <v>18</v>
      </c>
    </row>
    <row r="3855" spans="2:19" x14ac:dyDescent="0.25">
      <c r="B3855">
        <v>6872</v>
      </c>
      <c r="C3855" t="s">
        <v>3845</v>
      </c>
      <c r="D3855" t="s">
        <v>24</v>
      </c>
      <c r="H3855" t="s">
        <v>19</v>
      </c>
      <c r="I3855" s="15" t="s">
        <v>20</v>
      </c>
      <c r="J3855" t="s">
        <v>16</v>
      </c>
      <c r="K3855" t="s">
        <v>17</v>
      </c>
      <c r="L3855" s="13">
        <v>11111111</v>
      </c>
      <c r="M3855" t="s">
        <v>4814</v>
      </c>
      <c r="S3855" t="s">
        <v>18</v>
      </c>
    </row>
    <row r="3856" spans="2:19" x14ac:dyDescent="0.25">
      <c r="B3856">
        <v>10733</v>
      </c>
      <c r="C3856" t="s">
        <v>3846</v>
      </c>
      <c r="D3856" t="s">
        <v>4812</v>
      </c>
      <c r="H3856" t="s">
        <v>19</v>
      </c>
      <c r="I3856" s="15" t="s">
        <v>20</v>
      </c>
      <c r="J3856" t="s">
        <v>16</v>
      </c>
      <c r="K3856" t="s">
        <v>17</v>
      </c>
      <c r="L3856" s="13">
        <v>11111111</v>
      </c>
      <c r="M3856" t="s">
        <v>4839</v>
      </c>
      <c r="S3856" t="s">
        <v>18</v>
      </c>
    </row>
    <row r="3857" spans="2:19" x14ac:dyDescent="0.25">
      <c r="B3857">
        <v>4922</v>
      </c>
      <c r="C3857" t="s">
        <v>3847</v>
      </c>
      <c r="D3857" t="s">
        <v>24</v>
      </c>
      <c r="H3857" t="s">
        <v>19</v>
      </c>
      <c r="I3857" s="15" t="s">
        <v>20</v>
      </c>
      <c r="J3857" t="s">
        <v>16</v>
      </c>
      <c r="K3857" t="s">
        <v>17</v>
      </c>
      <c r="L3857" s="13">
        <v>11111111</v>
      </c>
      <c r="M3857" t="s">
        <v>5320</v>
      </c>
      <c r="S3857" t="s">
        <v>18</v>
      </c>
    </row>
    <row r="3858" spans="2:19" x14ac:dyDescent="0.25">
      <c r="B3858">
        <v>13998</v>
      </c>
      <c r="C3858" t="s">
        <v>393</v>
      </c>
      <c r="D3858" t="s">
        <v>4812</v>
      </c>
      <c r="H3858" t="s">
        <v>19</v>
      </c>
      <c r="I3858" s="15" t="s">
        <v>20</v>
      </c>
      <c r="J3858" t="s">
        <v>16</v>
      </c>
      <c r="K3858" t="s">
        <v>17</v>
      </c>
      <c r="L3858" s="13">
        <v>11111111</v>
      </c>
      <c r="M3858" t="s">
        <v>4834</v>
      </c>
      <c r="S3858" t="s">
        <v>18</v>
      </c>
    </row>
    <row r="3859" spans="2:19" x14ac:dyDescent="0.25">
      <c r="B3859">
        <v>7744</v>
      </c>
      <c r="C3859" t="s">
        <v>3848</v>
      </c>
      <c r="D3859" t="s">
        <v>24</v>
      </c>
      <c r="H3859" t="s">
        <v>19</v>
      </c>
      <c r="I3859" s="15" t="s">
        <v>20</v>
      </c>
      <c r="J3859" t="s">
        <v>16</v>
      </c>
      <c r="K3859" t="s">
        <v>17</v>
      </c>
      <c r="L3859" s="13">
        <v>11111111</v>
      </c>
      <c r="M3859" t="s">
        <v>4825</v>
      </c>
      <c r="S3859" t="s">
        <v>18</v>
      </c>
    </row>
    <row r="3860" spans="2:19" x14ac:dyDescent="0.25">
      <c r="B3860">
        <v>12426</v>
      </c>
      <c r="C3860" t="s">
        <v>86</v>
      </c>
      <c r="D3860" t="s">
        <v>24</v>
      </c>
      <c r="H3860" t="s">
        <v>19</v>
      </c>
      <c r="I3860" s="15" t="s">
        <v>20</v>
      </c>
      <c r="J3860" t="s">
        <v>16</v>
      </c>
      <c r="K3860" t="s">
        <v>17</v>
      </c>
      <c r="L3860" s="13">
        <v>11111111</v>
      </c>
      <c r="M3860" t="s">
        <v>4820</v>
      </c>
      <c r="S3860" t="s">
        <v>18</v>
      </c>
    </row>
    <row r="3861" spans="2:19" x14ac:dyDescent="0.25">
      <c r="B3861">
        <v>6627</v>
      </c>
      <c r="C3861" t="s">
        <v>3849</v>
      </c>
      <c r="D3861" t="s">
        <v>24</v>
      </c>
      <c r="H3861" t="s">
        <v>19</v>
      </c>
      <c r="I3861" s="15" t="s">
        <v>20</v>
      </c>
      <c r="J3861" t="s">
        <v>16</v>
      </c>
      <c r="K3861" t="s">
        <v>17</v>
      </c>
      <c r="L3861" s="13">
        <v>11111111</v>
      </c>
      <c r="M3861" t="s">
        <v>4817</v>
      </c>
      <c r="S3861" t="s">
        <v>18</v>
      </c>
    </row>
    <row r="3862" spans="2:19" x14ac:dyDescent="0.25">
      <c r="B3862">
        <v>6412</v>
      </c>
      <c r="C3862" t="s">
        <v>3850</v>
      </c>
      <c r="D3862" t="s">
        <v>24</v>
      </c>
      <c r="H3862" t="s">
        <v>19</v>
      </c>
      <c r="I3862" s="15" t="s">
        <v>20</v>
      </c>
      <c r="J3862" t="s">
        <v>16</v>
      </c>
      <c r="K3862" t="s">
        <v>17</v>
      </c>
      <c r="L3862" s="13">
        <v>11111111</v>
      </c>
      <c r="M3862" t="s">
        <v>4870</v>
      </c>
      <c r="S3862" t="s">
        <v>18</v>
      </c>
    </row>
    <row r="3863" spans="2:19" x14ac:dyDescent="0.25">
      <c r="B3863">
        <v>12009</v>
      </c>
      <c r="C3863" t="s">
        <v>3851</v>
      </c>
      <c r="D3863" t="s">
        <v>24</v>
      </c>
      <c r="H3863" t="s">
        <v>19</v>
      </c>
      <c r="I3863" s="15" t="s">
        <v>20</v>
      </c>
      <c r="J3863" t="s">
        <v>16</v>
      </c>
      <c r="K3863" t="s">
        <v>17</v>
      </c>
      <c r="L3863" s="13">
        <v>11111111</v>
      </c>
      <c r="M3863" t="s">
        <v>4890</v>
      </c>
      <c r="S3863" t="s">
        <v>18</v>
      </c>
    </row>
    <row r="3864" spans="2:19" x14ac:dyDescent="0.25">
      <c r="B3864">
        <v>6274</v>
      </c>
      <c r="C3864" t="s">
        <v>3852</v>
      </c>
      <c r="D3864" t="s">
        <v>4812</v>
      </c>
      <c r="H3864" t="s">
        <v>19</v>
      </c>
      <c r="I3864" s="15" t="s">
        <v>20</v>
      </c>
      <c r="J3864" t="s">
        <v>16</v>
      </c>
      <c r="K3864" t="s">
        <v>17</v>
      </c>
      <c r="L3864" s="13">
        <v>11111111</v>
      </c>
      <c r="M3864" t="s">
        <v>4817</v>
      </c>
      <c r="S3864" t="s">
        <v>18</v>
      </c>
    </row>
    <row r="3865" spans="2:19" x14ac:dyDescent="0.25">
      <c r="B3865">
        <v>11294</v>
      </c>
      <c r="C3865" t="s">
        <v>3853</v>
      </c>
      <c r="D3865" t="s">
        <v>4812</v>
      </c>
      <c r="H3865" t="s">
        <v>19</v>
      </c>
      <c r="I3865" s="15" t="s">
        <v>20</v>
      </c>
      <c r="J3865" t="s">
        <v>16</v>
      </c>
      <c r="K3865" t="s">
        <v>17</v>
      </c>
      <c r="L3865" s="13">
        <v>11111111</v>
      </c>
      <c r="M3865" t="s">
        <v>4820</v>
      </c>
      <c r="S3865" t="s">
        <v>18</v>
      </c>
    </row>
    <row r="3866" spans="2:19" x14ac:dyDescent="0.25">
      <c r="B3866">
        <v>8766</v>
      </c>
      <c r="C3866" t="s">
        <v>1139</v>
      </c>
      <c r="D3866" t="s">
        <v>24</v>
      </c>
      <c r="H3866" t="s">
        <v>19</v>
      </c>
      <c r="I3866" s="15" t="s">
        <v>20</v>
      </c>
      <c r="J3866" t="s">
        <v>16</v>
      </c>
      <c r="K3866" t="s">
        <v>17</v>
      </c>
      <c r="L3866" s="13">
        <v>11111111</v>
      </c>
      <c r="M3866" t="s">
        <v>4820</v>
      </c>
      <c r="S3866" t="s">
        <v>18</v>
      </c>
    </row>
    <row r="3867" spans="2:19" x14ac:dyDescent="0.25">
      <c r="B3867">
        <v>8028</v>
      </c>
      <c r="C3867" t="s">
        <v>3854</v>
      </c>
      <c r="D3867" t="s">
        <v>4812</v>
      </c>
      <c r="H3867" t="s">
        <v>19</v>
      </c>
      <c r="I3867" s="15" t="s">
        <v>20</v>
      </c>
      <c r="J3867" t="s">
        <v>16</v>
      </c>
      <c r="K3867" t="s">
        <v>17</v>
      </c>
      <c r="L3867" s="13">
        <v>11111111</v>
      </c>
      <c r="M3867" t="s">
        <v>4861</v>
      </c>
      <c r="S3867" t="s">
        <v>18</v>
      </c>
    </row>
    <row r="3868" spans="2:19" x14ac:dyDescent="0.25">
      <c r="B3868">
        <v>10115</v>
      </c>
      <c r="C3868" t="s">
        <v>3855</v>
      </c>
      <c r="D3868" t="s">
        <v>4812</v>
      </c>
      <c r="H3868" t="s">
        <v>19</v>
      </c>
      <c r="I3868" s="15" t="s">
        <v>20</v>
      </c>
      <c r="J3868" t="s">
        <v>16</v>
      </c>
      <c r="K3868" t="s">
        <v>17</v>
      </c>
      <c r="L3868" s="13">
        <v>11111111</v>
      </c>
      <c r="M3868" t="s">
        <v>4836</v>
      </c>
      <c r="S3868" t="s">
        <v>18</v>
      </c>
    </row>
    <row r="3869" spans="2:19" x14ac:dyDescent="0.25">
      <c r="B3869">
        <v>7190</v>
      </c>
      <c r="C3869" t="s">
        <v>3856</v>
      </c>
      <c r="D3869" t="s">
        <v>24</v>
      </c>
      <c r="H3869" t="s">
        <v>19</v>
      </c>
      <c r="I3869" s="15" t="s">
        <v>20</v>
      </c>
      <c r="J3869" t="s">
        <v>16</v>
      </c>
      <c r="K3869" t="s">
        <v>17</v>
      </c>
      <c r="L3869" s="13">
        <v>11111111</v>
      </c>
      <c r="M3869" t="s">
        <v>4969</v>
      </c>
      <c r="S3869" t="s">
        <v>18</v>
      </c>
    </row>
    <row r="3870" spans="2:19" x14ac:dyDescent="0.25">
      <c r="B3870">
        <v>5782</v>
      </c>
      <c r="C3870" t="s">
        <v>3857</v>
      </c>
      <c r="D3870" t="s">
        <v>4812</v>
      </c>
      <c r="H3870" t="s">
        <v>19</v>
      </c>
      <c r="I3870" s="15" t="s">
        <v>20</v>
      </c>
      <c r="J3870" t="s">
        <v>16</v>
      </c>
      <c r="K3870" t="s">
        <v>17</v>
      </c>
      <c r="L3870" s="13">
        <v>11111111</v>
      </c>
      <c r="M3870" t="s">
        <v>4821</v>
      </c>
      <c r="S3870" t="s">
        <v>18</v>
      </c>
    </row>
    <row r="3871" spans="2:19" x14ac:dyDescent="0.25">
      <c r="B3871">
        <v>8610</v>
      </c>
      <c r="C3871" t="s">
        <v>3858</v>
      </c>
      <c r="D3871" t="s">
        <v>4812</v>
      </c>
      <c r="H3871" t="s">
        <v>19</v>
      </c>
      <c r="I3871" s="15" t="s">
        <v>20</v>
      </c>
      <c r="J3871" t="s">
        <v>16</v>
      </c>
      <c r="K3871" t="s">
        <v>17</v>
      </c>
      <c r="L3871" s="13">
        <v>11111111</v>
      </c>
      <c r="M3871" t="s">
        <v>4957</v>
      </c>
      <c r="S3871" t="s">
        <v>18</v>
      </c>
    </row>
    <row r="3872" spans="2:19" x14ac:dyDescent="0.25">
      <c r="B3872">
        <v>12333</v>
      </c>
      <c r="C3872" t="s">
        <v>3859</v>
      </c>
      <c r="D3872" t="s">
        <v>4812</v>
      </c>
      <c r="H3872" t="s">
        <v>19</v>
      </c>
      <c r="I3872" s="15" t="s">
        <v>20</v>
      </c>
      <c r="J3872" t="s">
        <v>16</v>
      </c>
      <c r="K3872" t="s">
        <v>17</v>
      </c>
      <c r="L3872" s="13">
        <v>11111111</v>
      </c>
      <c r="M3872" t="s">
        <v>4813</v>
      </c>
      <c r="S3872" t="s">
        <v>18</v>
      </c>
    </row>
    <row r="3873" spans="2:19" x14ac:dyDescent="0.25">
      <c r="B3873">
        <v>10785</v>
      </c>
      <c r="C3873" t="s">
        <v>3860</v>
      </c>
      <c r="D3873" t="s">
        <v>24</v>
      </c>
      <c r="H3873" t="s">
        <v>19</v>
      </c>
      <c r="I3873" s="15" t="s">
        <v>20</v>
      </c>
      <c r="J3873" t="s">
        <v>16</v>
      </c>
      <c r="K3873" t="s">
        <v>17</v>
      </c>
      <c r="L3873" s="13">
        <v>11111111</v>
      </c>
      <c r="M3873" t="s">
        <v>4820</v>
      </c>
      <c r="S3873" t="s">
        <v>18</v>
      </c>
    </row>
    <row r="3874" spans="2:19" x14ac:dyDescent="0.25">
      <c r="B3874">
        <v>7953</v>
      </c>
      <c r="C3874" t="s">
        <v>3861</v>
      </c>
      <c r="D3874" t="s">
        <v>24</v>
      </c>
      <c r="H3874" t="s">
        <v>19</v>
      </c>
      <c r="I3874" s="15" t="s">
        <v>20</v>
      </c>
      <c r="J3874" t="s">
        <v>16</v>
      </c>
      <c r="K3874" t="s">
        <v>17</v>
      </c>
      <c r="L3874" s="13">
        <v>11111111</v>
      </c>
      <c r="M3874" t="s">
        <v>4828</v>
      </c>
      <c r="S3874" t="s">
        <v>18</v>
      </c>
    </row>
    <row r="3875" spans="2:19" x14ac:dyDescent="0.25">
      <c r="B3875">
        <v>6642</v>
      </c>
      <c r="C3875" t="s">
        <v>3862</v>
      </c>
      <c r="D3875" t="s">
        <v>4812</v>
      </c>
      <c r="H3875" t="s">
        <v>19</v>
      </c>
      <c r="I3875" s="15" t="s">
        <v>20</v>
      </c>
      <c r="J3875" t="s">
        <v>16</v>
      </c>
      <c r="K3875" t="s">
        <v>17</v>
      </c>
      <c r="L3875" s="13">
        <v>11111111</v>
      </c>
      <c r="M3875" t="s">
        <v>5075</v>
      </c>
      <c r="S3875" t="s">
        <v>18</v>
      </c>
    </row>
    <row r="3876" spans="2:19" x14ac:dyDescent="0.25">
      <c r="B3876">
        <v>9797</v>
      </c>
      <c r="C3876" t="s">
        <v>413</v>
      </c>
      <c r="D3876" t="s">
        <v>24</v>
      </c>
      <c r="H3876" t="s">
        <v>19</v>
      </c>
      <c r="I3876" s="15" t="s">
        <v>20</v>
      </c>
      <c r="J3876" t="s">
        <v>16</v>
      </c>
      <c r="K3876" t="s">
        <v>17</v>
      </c>
      <c r="L3876" s="13">
        <v>11111111</v>
      </c>
      <c r="M3876" t="s">
        <v>4879</v>
      </c>
      <c r="S3876" t="s">
        <v>18</v>
      </c>
    </row>
    <row r="3877" spans="2:19" x14ac:dyDescent="0.25">
      <c r="B3877">
        <v>13147</v>
      </c>
      <c r="C3877" t="s">
        <v>380</v>
      </c>
      <c r="D3877" t="s">
        <v>4812</v>
      </c>
      <c r="H3877" t="s">
        <v>19</v>
      </c>
      <c r="I3877" s="15" t="s">
        <v>20</v>
      </c>
      <c r="J3877" t="s">
        <v>16</v>
      </c>
      <c r="K3877" t="s">
        <v>17</v>
      </c>
      <c r="L3877" s="13">
        <v>11111111</v>
      </c>
      <c r="M3877" t="s">
        <v>4834</v>
      </c>
      <c r="S3877" t="s">
        <v>18</v>
      </c>
    </row>
    <row r="3878" spans="2:19" x14ac:dyDescent="0.25">
      <c r="B3878">
        <v>2382</v>
      </c>
      <c r="C3878" t="s">
        <v>66</v>
      </c>
      <c r="D3878" t="s">
        <v>24</v>
      </c>
      <c r="H3878" t="s">
        <v>19</v>
      </c>
      <c r="I3878" s="15" t="s">
        <v>20</v>
      </c>
      <c r="J3878" t="s">
        <v>16</v>
      </c>
      <c r="K3878" t="s">
        <v>17</v>
      </c>
      <c r="L3878" s="13">
        <v>11111111</v>
      </c>
      <c r="M3878" t="s">
        <v>4817</v>
      </c>
      <c r="S3878" t="s">
        <v>18</v>
      </c>
    </row>
    <row r="3879" spans="2:19" x14ac:dyDescent="0.25">
      <c r="B3879">
        <v>7015</v>
      </c>
      <c r="C3879" t="s">
        <v>3863</v>
      </c>
      <c r="D3879" t="s">
        <v>4812</v>
      </c>
      <c r="H3879" t="s">
        <v>19</v>
      </c>
      <c r="I3879" s="15" t="s">
        <v>20</v>
      </c>
      <c r="J3879" t="s">
        <v>16</v>
      </c>
      <c r="K3879" t="s">
        <v>17</v>
      </c>
      <c r="L3879" s="13">
        <v>11111111</v>
      </c>
      <c r="M3879" t="s">
        <v>4825</v>
      </c>
      <c r="S3879" t="s">
        <v>18</v>
      </c>
    </row>
    <row r="3880" spans="2:19" x14ac:dyDescent="0.25">
      <c r="B3880">
        <v>12477</v>
      </c>
      <c r="C3880" t="s">
        <v>3864</v>
      </c>
      <c r="D3880" t="s">
        <v>24</v>
      </c>
      <c r="H3880" t="s">
        <v>19</v>
      </c>
      <c r="I3880" s="15" t="s">
        <v>20</v>
      </c>
      <c r="J3880" t="s">
        <v>16</v>
      </c>
      <c r="K3880" t="s">
        <v>17</v>
      </c>
      <c r="L3880" s="13">
        <v>11111111</v>
      </c>
      <c r="M3880" t="s">
        <v>4813</v>
      </c>
      <c r="S3880" t="s">
        <v>18</v>
      </c>
    </row>
    <row r="3881" spans="2:19" x14ac:dyDescent="0.25">
      <c r="B3881">
        <v>6457</v>
      </c>
      <c r="C3881" t="s">
        <v>57</v>
      </c>
      <c r="D3881" t="s">
        <v>4812</v>
      </c>
      <c r="H3881" t="s">
        <v>19</v>
      </c>
      <c r="I3881" s="15" t="s">
        <v>20</v>
      </c>
      <c r="J3881" t="s">
        <v>16</v>
      </c>
      <c r="K3881" t="s">
        <v>17</v>
      </c>
      <c r="L3881" s="13">
        <v>11111111</v>
      </c>
      <c r="M3881" t="s">
        <v>4856</v>
      </c>
      <c r="S3881" t="s">
        <v>18</v>
      </c>
    </row>
    <row r="3882" spans="2:19" x14ac:dyDescent="0.25">
      <c r="B3882">
        <v>7903</v>
      </c>
      <c r="C3882" t="s">
        <v>3865</v>
      </c>
      <c r="D3882" t="s">
        <v>24</v>
      </c>
      <c r="H3882" t="s">
        <v>19</v>
      </c>
      <c r="I3882" s="15" t="s">
        <v>20</v>
      </c>
      <c r="J3882" t="s">
        <v>16</v>
      </c>
      <c r="K3882" t="s">
        <v>17</v>
      </c>
      <c r="L3882" s="13">
        <v>11111111</v>
      </c>
      <c r="M3882" t="s">
        <v>4864</v>
      </c>
      <c r="S3882" t="s">
        <v>18</v>
      </c>
    </row>
    <row r="3883" spans="2:19" x14ac:dyDescent="0.25">
      <c r="B3883">
        <v>12688</v>
      </c>
      <c r="C3883" t="s">
        <v>3866</v>
      </c>
      <c r="D3883" t="s">
        <v>24</v>
      </c>
      <c r="H3883" t="s">
        <v>19</v>
      </c>
      <c r="I3883" s="15" t="s">
        <v>20</v>
      </c>
      <c r="J3883" t="s">
        <v>16</v>
      </c>
      <c r="K3883" t="s">
        <v>17</v>
      </c>
      <c r="L3883" s="13">
        <v>11111111</v>
      </c>
      <c r="M3883" t="s">
        <v>4820</v>
      </c>
      <c r="S3883" t="s">
        <v>18</v>
      </c>
    </row>
    <row r="3884" spans="2:19" x14ac:dyDescent="0.25">
      <c r="B3884">
        <v>12581</v>
      </c>
      <c r="C3884" t="s">
        <v>3867</v>
      </c>
      <c r="D3884" t="s">
        <v>4812</v>
      </c>
      <c r="H3884" t="s">
        <v>19</v>
      </c>
      <c r="I3884" s="15" t="s">
        <v>20</v>
      </c>
      <c r="J3884" t="s">
        <v>16</v>
      </c>
      <c r="K3884" t="s">
        <v>17</v>
      </c>
      <c r="L3884" s="13">
        <v>11111111</v>
      </c>
      <c r="M3884" t="s">
        <v>4820</v>
      </c>
      <c r="S3884" t="s">
        <v>18</v>
      </c>
    </row>
    <row r="3885" spans="2:19" x14ac:dyDescent="0.25">
      <c r="B3885">
        <v>6264</v>
      </c>
      <c r="C3885" t="s">
        <v>3868</v>
      </c>
      <c r="D3885" t="s">
        <v>4812</v>
      </c>
      <c r="H3885" t="s">
        <v>19</v>
      </c>
      <c r="I3885" s="15" t="s">
        <v>20</v>
      </c>
      <c r="J3885" t="s">
        <v>16</v>
      </c>
      <c r="K3885" t="s">
        <v>17</v>
      </c>
      <c r="L3885" s="13">
        <v>11111111</v>
      </c>
      <c r="M3885" t="s">
        <v>5321</v>
      </c>
      <c r="S3885" t="s">
        <v>18</v>
      </c>
    </row>
    <row r="3886" spans="2:19" x14ac:dyDescent="0.25">
      <c r="B3886">
        <v>5194</v>
      </c>
      <c r="C3886" t="s">
        <v>3869</v>
      </c>
      <c r="D3886" t="s">
        <v>4812</v>
      </c>
      <c r="H3886" t="s">
        <v>19</v>
      </c>
      <c r="I3886" s="15" t="s">
        <v>20</v>
      </c>
      <c r="J3886" t="s">
        <v>16</v>
      </c>
      <c r="K3886" t="s">
        <v>17</v>
      </c>
      <c r="L3886" s="13">
        <v>11111111</v>
      </c>
      <c r="M3886" t="s">
        <v>4817</v>
      </c>
      <c r="S3886" t="s">
        <v>18</v>
      </c>
    </row>
    <row r="3887" spans="2:19" x14ac:dyDescent="0.25">
      <c r="B3887">
        <v>4935</v>
      </c>
      <c r="C3887" t="s">
        <v>202</v>
      </c>
      <c r="D3887" t="s">
        <v>24</v>
      </c>
      <c r="H3887" t="s">
        <v>19</v>
      </c>
      <c r="I3887" s="15" t="s">
        <v>20</v>
      </c>
      <c r="J3887" t="s">
        <v>16</v>
      </c>
      <c r="K3887" t="s">
        <v>17</v>
      </c>
      <c r="L3887" s="13">
        <v>11111111</v>
      </c>
      <c r="M3887" t="s">
        <v>4817</v>
      </c>
      <c r="S3887" t="s">
        <v>18</v>
      </c>
    </row>
    <row r="3888" spans="2:19" x14ac:dyDescent="0.25">
      <c r="B3888">
        <v>12995</v>
      </c>
      <c r="C3888" t="s">
        <v>3870</v>
      </c>
      <c r="D3888" t="s">
        <v>4812</v>
      </c>
      <c r="H3888" t="s">
        <v>19</v>
      </c>
      <c r="I3888" s="15" t="s">
        <v>20</v>
      </c>
      <c r="J3888" t="s">
        <v>16</v>
      </c>
      <c r="K3888" t="s">
        <v>17</v>
      </c>
      <c r="L3888" s="13">
        <v>11111111</v>
      </c>
      <c r="M3888" t="s">
        <v>4893</v>
      </c>
      <c r="S3888" t="s">
        <v>18</v>
      </c>
    </row>
    <row r="3889" spans="2:19" x14ac:dyDescent="0.25">
      <c r="B3889">
        <v>4965</v>
      </c>
      <c r="C3889" t="s">
        <v>232</v>
      </c>
      <c r="D3889" t="s">
        <v>4812</v>
      </c>
      <c r="H3889" t="s">
        <v>19</v>
      </c>
      <c r="I3889" s="15" t="s">
        <v>20</v>
      </c>
      <c r="J3889" t="s">
        <v>16</v>
      </c>
      <c r="K3889" t="s">
        <v>17</v>
      </c>
      <c r="L3889" s="13">
        <v>11111111</v>
      </c>
      <c r="M3889" t="s">
        <v>4817</v>
      </c>
      <c r="S3889" t="s">
        <v>18</v>
      </c>
    </row>
    <row r="3890" spans="2:19" x14ac:dyDescent="0.25">
      <c r="B3890">
        <v>11917</v>
      </c>
      <c r="C3890" t="s">
        <v>3871</v>
      </c>
      <c r="D3890" t="s">
        <v>4812</v>
      </c>
      <c r="H3890" t="s">
        <v>19</v>
      </c>
      <c r="I3890" s="15" t="s">
        <v>20</v>
      </c>
      <c r="J3890" t="s">
        <v>16</v>
      </c>
      <c r="K3890" t="s">
        <v>17</v>
      </c>
      <c r="L3890" s="13">
        <v>11111111</v>
      </c>
      <c r="M3890" t="s">
        <v>4825</v>
      </c>
      <c r="S3890" t="s">
        <v>18</v>
      </c>
    </row>
    <row r="3891" spans="2:19" x14ac:dyDescent="0.25">
      <c r="B3891">
        <v>7508</v>
      </c>
      <c r="C3891" t="s">
        <v>3872</v>
      </c>
      <c r="D3891" t="s">
        <v>4812</v>
      </c>
      <c r="H3891" t="s">
        <v>19</v>
      </c>
      <c r="I3891" s="15" t="s">
        <v>20</v>
      </c>
      <c r="J3891" t="s">
        <v>16</v>
      </c>
      <c r="K3891" t="s">
        <v>17</v>
      </c>
      <c r="L3891" s="13">
        <v>11111111</v>
      </c>
      <c r="M3891" t="s">
        <v>4904</v>
      </c>
      <c r="S3891" t="s">
        <v>18</v>
      </c>
    </row>
    <row r="3892" spans="2:19" x14ac:dyDescent="0.25">
      <c r="B3892">
        <v>5315</v>
      </c>
      <c r="C3892" t="s">
        <v>3873</v>
      </c>
      <c r="D3892" t="s">
        <v>4812</v>
      </c>
      <c r="H3892" t="s">
        <v>19</v>
      </c>
      <c r="I3892" s="15" t="s">
        <v>20</v>
      </c>
      <c r="J3892" t="s">
        <v>16</v>
      </c>
      <c r="K3892" t="s">
        <v>17</v>
      </c>
      <c r="L3892" s="13">
        <v>11111111</v>
      </c>
      <c r="M3892" t="s">
        <v>4870</v>
      </c>
      <c r="S3892" t="s">
        <v>18</v>
      </c>
    </row>
    <row r="3893" spans="2:19" x14ac:dyDescent="0.25">
      <c r="B3893">
        <v>13506</v>
      </c>
      <c r="C3893" t="s">
        <v>426</v>
      </c>
      <c r="D3893" t="s">
        <v>24</v>
      </c>
      <c r="H3893" t="s">
        <v>19</v>
      </c>
      <c r="I3893" s="15" t="s">
        <v>20</v>
      </c>
      <c r="J3893" t="s">
        <v>16</v>
      </c>
      <c r="K3893" t="s">
        <v>17</v>
      </c>
      <c r="L3893" s="13">
        <v>11111111</v>
      </c>
      <c r="M3893" t="s">
        <v>4895</v>
      </c>
      <c r="S3893" t="s">
        <v>18</v>
      </c>
    </row>
    <row r="3894" spans="2:19" x14ac:dyDescent="0.25">
      <c r="B3894">
        <v>8796</v>
      </c>
      <c r="C3894" t="s">
        <v>3874</v>
      </c>
      <c r="D3894" t="s">
        <v>24</v>
      </c>
      <c r="H3894" t="s">
        <v>19</v>
      </c>
      <c r="I3894" s="15" t="s">
        <v>20</v>
      </c>
      <c r="J3894" t="s">
        <v>16</v>
      </c>
      <c r="K3894" t="s">
        <v>17</v>
      </c>
      <c r="L3894" s="13">
        <v>11111111</v>
      </c>
      <c r="M3894" t="s">
        <v>4813</v>
      </c>
      <c r="S3894" t="s">
        <v>18</v>
      </c>
    </row>
    <row r="3895" spans="2:19" x14ac:dyDescent="0.25">
      <c r="B3895">
        <v>8664</v>
      </c>
      <c r="C3895" t="s">
        <v>3875</v>
      </c>
      <c r="D3895" t="s">
        <v>24</v>
      </c>
      <c r="H3895" t="s">
        <v>19</v>
      </c>
      <c r="I3895" s="15" t="s">
        <v>20</v>
      </c>
      <c r="J3895" t="s">
        <v>16</v>
      </c>
      <c r="K3895" t="s">
        <v>17</v>
      </c>
      <c r="L3895" s="13">
        <v>11111111</v>
      </c>
      <c r="M3895" t="s">
        <v>4824</v>
      </c>
      <c r="S3895" t="s">
        <v>18</v>
      </c>
    </row>
    <row r="3896" spans="2:19" x14ac:dyDescent="0.25">
      <c r="B3896">
        <v>11206</v>
      </c>
      <c r="C3896" t="s">
        <v>3876</v>
      </c>
      <c r="D3896" t="s">
        <v>4812</v>
      </c>
      <c r="H3896" t="s">
        <v>19</v>
      </c>
      <c r="I3896" s="15" t="s">
        <v>20</v>
      </c>
      <c r="J3896" t="s">
        <v>16</v>
      </c>
      <c r="K3896" t="s">
        <v>17</v>
      </c>
      <c r="L3896" s="13">
        <v>11111111</v>
      </c>
      <c r="M3896" t="s">
        <v>4820</v>
      </c>
      <c r="S3896" t="s">
        <v>18</v>
      </c>
    </row>
    <row r="3897" spans="2:19" x14ac:dyDescent="0.25">
      <c r="B3897">
        <v>554</v>
      </c>
      <c r="C3897" t="s">
        <v>181</v>
      </c>
      <c r="D3897" t="s">
        <v>24</v>
      </c>
      <c r="H3897" t="s">
        <v>19</v>
      </c>
      <c r="I3897" s="15" t="s">
        <v>20</v>
      </c>
      <c r="J3897" t="s">
        <v>16</v>
      </c>
      <c r="K3897" t="s">
        <v>17</v>
      </c>
      <c r="L3897" s="13">
        <v>11111111</v>
      </c>
      <c r="M3897" t="s">
        <v>4817</v>
      </c>
      <c r="S3897" t="s">
        <v>18</v>
      </c>
    </row>
    <row r="3898" spans="2:19" x14ac:dyDescent="0.25">
      <c r="B3898">
        <v>7075</v>
      </c>
      <c r="C3898" t="s">
        <v>3877</v>
      </c>
      <c r="D3898" t="s">
        <v>24</v>
      </c>
      <c r="H3898" t="s">
        <v>19</v>
      </c>
      <c r="I3898" s="15" t="s">
        <v>20</v>
      </c>
      <c r="J3898" t="s">
        <v>16</v>
      </c>
      <c r="K3898" t="s">
        <v>17</v>
      </c>
      <c r="L3898" s="13">
        <v>11111111</v>
      </c>
      <c r="M3898" t="s">
        <v>4828</v>
      </c>
      <c r="S3898" t="s">
        <v>18</v>
      </c>
    </row>
    <row r="3899" spans="2:19" x14ac:dyDescent="0.25">
      <c r="B3899">
        <v>10873</v>
      </c>
      <c r="C3899" t="s">
        <v>3878</v>
      </c>
      <c r="D3899" t="s">
        <v>4812</v>
      </c>
      <c r="H3899" t="s">
        <v>19</v>
      </c>
      <c r="I3899" s="15" t="s">
        <v>20</v>
      </c>
      <c r="J3899" t="s">
        <v>16</v>
      </c>
      <c r="K3899" t="s">
        <v>17</v>
      </c>
      <c r="L3899" s="13">
        <v>11111111</v>
      </c>
      <c r="M3899" t="s">
        <v>4820</v>
      </c>
      <c r="S3899" t="s">
        <v>18</v>
      </c>
    </row>
    <row r="3900" spans="2:19" x14ac:dyDescent="0.25">
      <c r="B3900">
        <v>7815</v>
      </c>
      <c r="C3900" t="s">
        <v>3879</v>
      </c>
      <c r="D3900" t="s">
        <v>24</v>
      </c>
      <c r="H3900" t="s">
        <v>19</v>
      </c>
      <c r="I3900" s="15" t="s">
        <v>20</v>
      </c>
      <c r="J3900" t="s">
        <v>16</v>
      </c>
      <c r="K3900" t="s">
        <v>17</v>
      </c>
      <c r="L3900" s="13">
        <v>11111111</v>
      </c>
      <c r="M3900" t="s">
        <v>4917</v>
      </c>
      <c r="S3900" t="s">
        <v>18</v>
      </c>
    </row>
    <row r="3901" spans="2:19" x14ac:dyDescent="0.25">
      <c r="B3901">
        <v>13553</v>
      </c>
      <c r="C3901" t="s">
        <v>3880</v>
      </c>
      <c r="D3901" t="s">
        <v>24</v>
      </c>
      <c r="H3901" t="s">
        <v>19</v>
      </c>
      <c r="I3901" s="15" t="s">
        <v>20</v>
      </c>
      <c r="J3901" t="s">
        <v>16</v>
      </c>
      <c r="K3901" t="s">
        <v>17</v>
      </c>
      <c r="L3901" s="13">
        <v>11111111</v>
      </c>
      <c r="M3901" t="s">
        <v>4813</v>
      </c>
      <c r="S3901" t="s">
        <v>18</v>
      </c>
    </row>
    <row r="3902" spans="2:19" x14ac:dyDescent="0.25">
      <c r="B3902">
        <v>13894</v>
      </c>
      <c r="C3902" t="s">
        <v>3881</v>
      </c>
      <c r="D3902" t="s">
        <v>4812</v>
      </c>
      <c r="H3902" t="s">
        <v>19</v>
      </c>
      <c r="I3902" s="15" t="s">
        <v>20</v>
      </c>
      <c r="J3902" t="s">
        <v>16</v>
      </c>
      <c r="K3902" t="s">
        <v>17</v>
      </c>
      <c r="L3902" s="13">
        <v>11111111</v>
      </c>
      <c r="M3902" t="s">
        <v>4869</v>
      </c>
      <c r="S3902" t="s">
        <v>18</v>
      </c>
    </row>
    <row r="3903" spans="2:19" x14ac:dyDescent="0.25">
      <c r="B3903">
        <v>7073</v>
      </c>
      <c r="C3903" t="s">
        <v>3882</v>
      </c>
      <c r="D3903" t="s">
        <v>24</v>
      </c>
      <c r="H3903" t="s">
        <v>19</v>
      </c>
      <c r="I3903" s="15" t="s">
        <v>20</v>
      </c>
      <c r="J3903" t="s">
        <v>16</v>
      </c>
      <c r="K3903" t="s">
        <v>17</v>
      </c>
      <c r="L3903" s="13">
        <v>11111111</v>
      </c>
      <c r="M3903" t="s">
        <v>4829</v>
      </c>
      <c r="S3903" t="s">
        <v>18</v>
      </c>
    </row>
    <row r="3904" spans="2:19" x14ac:dyDescent="0.25">
      <c r="B3904">
        <v>11429</v>
      </c>
      <c r="C3904" t="s">
        <v>3883</v>
      </c>
      <c r="D3904" t="s">
        <v>24</v>
      </c>
      <c r="H3904" t="s">
        <v>19</v>
      </c>
      <c r="I3904" s="15" t="s">
        <v>20</v>
      </c>
      <c r="J3904" t="s">
        <v>16</v>
      </c>
      <c r="K3904" t="s">
        <v>17</v>
      </c>
      <c r="L3904" s="13">
        <v>11111111</v>
      </c>
      <c r="M3904" t="s">
        <v>4813</v>
      </c>
      <c r="S3904" t="s">
        <v>18</v>
      </c>
    </row>
    <row r="3905" spans="2:19" x14ac:dyDescent="0.25">
      <c r="B3905">
        <v>5909</v>
      </c>
      <c r="C3905" t="s">
        <v>3884</v>
      </c>
      <c r="D3905" t="s">
        <v>4812</v>
      </c>
      <c r="H3905" t="s">
        <v>19</v>
      </c>
      <c r="I3905" s="15" t="s">
        <v>20</v>
      </c>
      <c r="J3905" t="s">
        <v>16</v>
      </c>
      <c r="K3905" t="s">
        <v>17</v>
      </c>
      <c r="L3905" s="13">
        <v>11111111</v>
      </c>
      <c r="M3905" t="s">
        <v>4832</v>
      </c>
      <c r="S3905" t="s">
        <v>18</v>
      </c>
    </row>
    <row r="3906" spans="2:19" x14ac:dyDescent="0.25">
      <c r="B3906">
        <v>6741</v>
      </c>
      <c r="C3906" t="s">
        <v>3885</v>
      </c>
      <c r="D3906" t="s">
        <v>4812</v>
      </c>
      <c r="H3906" t="s">
        <v>19</v>
      </c>
      <c r="I3906" s="15" t="s">
        <v>20</v>
      </c>
      <c r="J3906" t="s">
        <v>16</v>
      </c>
      <c r="K3906" t="s">
        <v>17</v>
      </c>
      <c r="L3906" s="13">
        <v>11111111</v>
      </c>
      <c r="M3906" t="s">
        <v>4847</v>
      </c>
      <c r="S3906" t="s">
        <v>18</v>
      </c>
    </row>
    <row r="3907" spans="2:19" x14ac:dyDescent="0.25">
      <c r="B3907">
        <v>12374</v>
      </c>
      <c r="C3907" t="s">
        <v>3886</v>
      </c>
      <c r="D3907" t="s">
        <v>24</v>
      </c>
      <c r="H3907" t="s">
        <v>19</v>
      </c>
      <c r="I3907" s="15" t="s">
        <v>20</v>
      </c>
      <c r="J3907" t="s">
        <v>16</v>
      </c>
      <c r="K3907" t="s">
        <v>17</v>
      </c>
      <c r="L3907" s="13">
        <v>11111111</v>
      </c>
      <c r="M3907" t="s">
        <v>4820</v>
      </c>
      <c r="S3907" t="s">
        <v>18</v>
      </c>
    </row>
    <row r="3908" spans="2:19" x14ac:dyDescent="0.25">
      <c r="B3908">
        <v>13909</v>
      </c>
      <c r="C3908" t="s">
        <v>3887</v>
      </c>
      <c r="D3908" t="s">
        <v>24</v>
      </c>
      <c r="H3908" t="s">
        <v>19</v>
      </c>
      <c r="I3908" s="15" t="s">
        <v>20</v>
      </c>
      <c r="J3908" t="s">
        <v>16</v>
      </c>
      <c r="K3908" t="s">
        <v>17</v>
      </c>
      <c r="L3908" s="13">
        <v>11111111</v>
      </c>
      <c r="M3908" t="s">
        <v>4890</v>
      </c>
      <c r="S3908" t="s">
        <v>18</v>
      </c>
    </row>
    <row r="3909" spans="2:19" x14ac:dyDescent="0.25">
      <c r="B3909">
        <v>9112</v>
      </c>
      <c r="C3909" t="s">
        <v>427</v>
      </c>
      <c r="D3909" t="s">
        <v>24</v>
      </c>
      <c r="H3909" t="s">
        <v>19</v>
      </c>
      <c r="I3909" s="15" t="s">
        <v>20</v>
      </c>
      <c r="J3909" t="s">
        <v>16</v>
      </c>
      <c r="K3909" t="s">
        <v>17</v>
      </c>
      <c r="L3909" s="13">
        <v>11111111</v>
      </c>
      <c r="M3909" t="s">
        <v>4813</v>
      </c>
      <c r="S3909" t="s">
        <v>18</v>
      </c>
    </row>
    <row r="3910" spans="2:19" x14ac:dyDescent="0.25">
      <c r="B3910">
        <v>6758</v>
      </c>
      <c r="C3910" t="s">
        <v>3888</v>
      </c>
      <c r="D3910" t="s">
        <v>24</v>
      </c>
      <c r="H3910" t="s">
        <v>19</v>
      </c>
      <c r="I3910" s="15" t="s">
        <v>20</v>
      </c>
      <c r="J3910" t="s">
        <v>16</v>
      </c>
      <c r="K3910" t="s">
        <v>17</v>
      </c>
      <c r="L3910" s="13">
        <v>11111111</v>
      </c>
      <c r="M3910" t="s">
        <v>5029</v>
      </c>
      <c r="S3910" t="s">
        <v>18</v>
      </c>
    </row>
    <row r="3911" spans="2:19" x14ac:dyDescent="0.25">
      <c r="B3911">
        <v>13474</v>
      </c>
      <c r="C3911" t="s">
        <v>3889</v>
      </c>
      <c r="D3911" t="s">
        <v>24</v>
      </c>
      <c r="H3911" t="s">
        <v>19</v>
      </c>
      <c r="I3911" s="15" t="s">
        <v>20</v>
      </c>
      <c r="J3911" t="s">
        <v>16</v>
      </c>
      <c r="K3911" t="s">
        <v>17</v>
      </c>
      <c r="L3911" s="13">
        <v>11111111</v>
      </c>
      <c r="M3911" t="s">
        <v>5322</v>
      </c>
      <c r="S3911" t="s">
        <v>18</v>
      </c>
    </row>
    <row r="3912" spans="2:19" x14ac:dyDescent="0.25">
      <c r="B3912">
        <v>8851</v>
      </c>
      <c r="C3912" t="s">
        <v>3890</v>
      </c>
      <c r="D3912" t="s">
        <v>4812</v>
      </c>
      <c r="H3912" t="s">
        <v>19</v>
      </c>
      <c r="I3912" s="15" t="s">
        <v>20</v>
      </c>
      <c r="J3912" t="s">
        <v>16</v>
      </c>
      <c r="K3912" t="s">
        <v>17</v>
      </c>
      <c r="L3912" s="13">
        <v>11111111</v>
      </c>
      <c r="M3912" t="s">
        <v>4825</v>
      </c>
      <c r="S3912" t="s">
        <v>18</v>
      </c>
    </row>
    <row r="3913" spans="2:19" x14ac:dyDescent="0.25">
      <c r="B3913">
        <v>7170</v>
      </c>
      <c r="C3913" t="s">
        <v>248</v>
      </c>
      <c r="D3913" t="s">
        <v>24</v>
      </c>
      <c r="H3913" t="s">
        <v>19</v>
      </c>
      <c r="I3913" s="15" t="s">
        <v>20</v>
      </c>
      <c r="J3913" t="s">
        <v>16</v>
      </c>
      <c r="K3913" t="s">
        <v>17</v>
      </c>
      <c r="L3913" s="13">
        <v>11111111</v>
      </c>
      <c r="M3913" t="s">
        <v>4817</v>
      </c>
      <c r="S3913" t="s">
        <v>18</v>
      </c>
    </row>
    <row r="3914" spans="2:19" x14ac:dyDescent="0.25">
      <c r="B3914">
        <v>10751</v>
      </c>
      <c r="C3914" t="s">
        <v>3891</v>
      </c>
      <c r="D3914" t="s">
        <v>4812</v>
      </c>
      <c r="H3914" t="s">
        <v>19</v>
      </c>
      <c r="I3914" s="15" t="s">
        <v>20</v>
      </c>
      <c r="J3914" t="s">
        <v>16</v>
      </c>
      <c r="K3914" t="s">
        <v>17</v>
      </c>
      <c r="L3914" s="13">
        <v>11111111</v>
      </c>
      <c r="M3914" t="s">
        <v>4880</v>
      </c>
      <c r="S3914" t="s">
        <v>18</v>
      </c>
    </row>
    <row r="3915" spans="2:19" x14ac:dyDescent="0.25">
      <c r="B3915">
        <v>12579</v>
      </c>
      <c r="C3915" t="s">
        <v>3892</v>
      </c>
      <c r="D3915" t="s">
        <v>24</v>
      </c>
      <c r="H3915" t="s">
        <v>19</v>
      </c>
      <c r="I3915" s="15" t="s">
        <v>20</v>
      </c>
      <c r="J3915" t="s">
        <v>16</v>
      </c>
      <c r="K3915" t="s">
        <v>17</v>
      </c>
      <c r="L3915" s="13">
        <v>11111111</v>
      </c>
      <c r="M3915" t="s">
        <v>4820</v>
      </c>
      <c r="S3915" t="s">
        <v>18</v>
      </c>
    </row>
    <row r="3916" spans="2:19" x14ac:dyDescent="0.25">
      <c r="B3916">
        <v>11835</v>
      </c>
      <c r="C3916" t="s">
        <v>434</v>
      </c>
      <c r="D3916" t="s">
        <v>4812</v>
      </c>
      <c r="H3916" t="s">
        <v>19</v>
      </c>
      <c r="I3916" s="15" t="s">
        <v>20</v>
      </c>
      <c r="J3916" t="s">
        <v>16</v>
      </c>
      <c r="K3916" t="s">
        <v>17</v>
      </c>
      <c r="L3916" s="13">
        <v>11111111</v>
      </c>
      <c r="M3916" t="s">
        <v>4813</v>
      </c>
      <c r="S3916" t="s">
        <v>18</v>
      </c>
    </row>
    <row r="3917" spans="2:19" x14ac:dyDescent="0.25">
      <c r="B3917">
        <v>2791</v>
      </c>
      <c r="C3917" t="s">
        <v>127</v>
      </c>
      <c r="D3917" t="s">
        <v>24</v>
      </c>
      <c r="H3917" t="s">
        <v>19</v>
      </c>
      <c r="I3917" s="15" t="s">
        <v>20</v>
      </c>
      <c r="J3917" t="s">
        <v>16</v>
      </c>
      <c r="K3917" t="s">
        <v>17</v>
      </c>
      <c r="L3917" s="13">
        <v>11111111</v>
      </c>
      <c r="M3917" t="s">
        <v>4813</v>
      </c>
      <c r="S3917" t="s">
        <v>18</v>
      </c>
    </row>
    <row r="3918" spans="2:19" x14ac:dyDescent="0.25">
      <c r="B3918">
        <v>7195</v>
      </c>
      <c r="C3918" t="s">
        <v>3893</v>
      </c>
      <c r="D3918" t="s">
        <v>24</v>
      </c>
      <c r="H3918" t="s">
        <v>19</v>
      </c>
      <c r="I3918" s="15" t="s">
        <v>20</v>
      </c>
      <c r="J3918" t="s">
        <v>16</v>
      </c>
      <c r="K3918" t="s">
        <v>17</v>
      </c>
      <c r="L3918" s="13">
        <v>11111111</v>
      </c>
      <c r="M3918" t="s">
        <v>4969</v>
      </c>
      <c r="S3918" t="s">
        <v>18</v>
      </c>
    </row>
    <row r="3919" spans="2:19" x14ac:dyDescent="0.25">
      <c r="B3919">
        <v>11862</v>
      </c>
      <c r="C3919" t="s">
        <v>3894</v>
      </c>
      <c r="D3919" t="s">
        <v>24</v>
      </c>
      <c r="H3919" t="s">
        <v>19</v>
      </c>
      <c r="I3919" s="15" t="s">
        <v>20</v>
      </c>
      <c r="J3919" t="s">
        <v>16</v>
      </c>
      <c r="K3919" t="s">
        <v>17</v>
      </c>
      <c r="L3919" s="13">
        <v>11111111</v>
      </c>
      <c r="M3919" t="s">
        <v>5323</v>
      </c>
      <c r="S3919" t="s">
        <v>18</v>
      </c>
    </row>
    <row r="3920" spans="2:19" x14ac:dyDescent="0.25">
      <c r="B3920">
        <v>12177</v>
      </c>
      <c r="C3920" t="s">
        <v>3895</v>
      </c>
      <c r="D3920" t="s">
        <v>4812</v>
      </c>
      <c r="H3920" t="s">
        <v>19</v>
      </c>
      <c r="I3920" s="15" t="s">
        <v>20</v>
      </c>
      <c r="J3920" t="s">
        <v>16</v>
      </c>
      <c r="K3920" t="s">
        <v>17</v>
      </c>
      <c r="L3920" s="13">
        <v>11111111</v>
      </c>
      <c r="M3920" t="s">
        <v>4870</v>
      </c>
      <c r="S3920" t="s">
        <v>18</v>
      </c>
    </row>
    <row r="3921" spans="2:19" x14ac:dyDescent="0.25">
      <c r="B3921">
        <v>9268</v>
      </c>
      <c r="C3921" t="s">
        <v>152</v>
      </c>
      <c r="D3921" t="s">
        <v>24</v>
      </c>
      <c r="H3921" t="s">
        <v>19</v>
      </c>
      <c r="I3921" s="15" t="s">
        <v>20</v>
      </c>
      <c r="J3921" t="s">
        <v>16</v>
      </c>
      <c r="K3921" t="s">
        <v>17</v>
      </c>
      <c r="L3921" s="13">
        <v>11111111</v>
      </c>
      <c r="M3921" t="s">
        <v>4817</v>
      </c>
      <c r="S3921" t="s">
        <v>18</v>
      </c>
    </row>
    <row r="3922" spans="2:19" x14ac:dyDescent="0.25">
      <c r="B3922">
        <v>11505</v>
      </c>
      <c r="C3922" t="s">
        <v>3896</v>
      </c>
      <c r="D3922" t="s">
        <v>24</v>
      </c>
      <c r="H3922" t="s">
        <v>19</v>
      </c>
      <c r="I3922" s="15" t="s">
        <v>20</v>
      </c>
      <c r="J3922" t="s">
        <v>16</v>
      </c>
      <c r="K3922" t="s">
        <v>17</v>
      </c>
      <c r="L3922" s="13">
        <v>11111111</v>
      </c>
      <c r="M3922" t="s">
        <v>4813</v>
      </c>
      <c r="S3922" t="s">
        <v>18</v>
      </c>
    </row>
    <row r="3923" spans="2:19" x14ac:dyDescent="0.25">
      <c r="B3923">
        <v>7166</v>
      </c>
      <c r="C3923" t="s">
        <v>3897</v>
      </c>
      <c r="D3923" t="s">
        <v>24</v>
      </c>
      <c r="H3923" t="s">
        <v>19</v>
      </c>
      <c r="I3923" s="15" t="s">
        <v>20</v>
      </c>
      <c r="J3923" t="s">
        <v>16</v>
      </c>
      <c r="K3923" t="s">
        <v>17</v>
      </c>
      <c r="L3923" s="13">
        <v>11111111</v>
      </c>
      <c r="M3923" t="s">
        <v>4908</v>
      </c>
      <c r="S3923" t="s">
        <v>18</v>
      </c>
    </row>
    <row r="3924" spans="2:19" x14ac:dyDescent="0.25">
      <c r="B3924">
        <v>4939</v>
      </c>
      <c r="C3924" t="s">
        <v>3898</v>
      </c>
      <c r="D3924" t="s">
        <v>4812</v>
      </c>
      <c r="H3924" t="s">
        <v>19</v>
      </c>
      <c r="I3924" s="15" t="s">
        <v>20</v>
      </c>
      <c r="J3924" t="s">
        <v>16</v>
      </c>
      <c r="K3924" t="s">
        <v>17</v>
      </c>
      <c r="L3924" s="13">
        <v>11111111</v>
      </c>
      <c r="M3924" t="s">
        <v>4847</v>
      </c>
      <c r="S3924" t="s">
        <v>18</v>
      </c>
    </row>
    <row r="3925" spans="2:19" x14ac:dyDescent="0.25">
      <c r="B3925">
        <v>6965</v>
      </c>
      <c r="C3925" t="s">
        <v>3899</v>
      </c>
      <c r="D3925" t="s">
        <v>24</v>
      </c>
      <c r="H3925" t="s">
        <v>19</v>
      </c>
      <c r="I3925" s="15" t="s">
        <v>20</v>
      </c>
      <c r="J3925" t="s">
        <v>16</v>
      </c>
      <c r="K3925" t="s">
        <v>17</v>
      </c>
      <c r="L3925" s="13">
        <v>11111111</v>
      </c>
      <c r="M3925" t="s">
        <v>4832</v>
      </c>
      <c r="S3925" t="s">
        <v>18</v>
      </c>
    </row>
    <row r="3926" spans="2:19" x14ac:dyDescent="0.25">
      <c r="B3926">
        <v>11549</v>
      </c>
      <c r="C3926" t="s">
        <v>3900</v>
      </c>
      <c r="D3926" t="s">
        <v>4812</v>
      </c>
      <c r="H3926" t="s">
        <v>19</v>
      </c>
      <c r="I3926" s="15" t="s">
        <v>20</v>
      </c>
      <c r="J3926" t="s">
        <v>16</v>
      </c>
      <c r="K3926" t="s">
        <v>17</v>
      </c>
      <c r="L3926" s="13">
        <v>11111111</v>
      </c>
      <c r="M3926" t="s">
        <v>4813</v>
      </c>
      <c r="S3926" t="s">
        <v>18</v>
      </c>
    </row>
    <row r="3927" spans="2:19" x14ac:dyDescent="0.25">
      <c r="B3927">
        <v>8045</v>
      </c>
      <c r="C3927" t="s">
        <v>3901</v>
      </c>
      <c r="D3927" t="s">
        <v>4812</v>
      </c>
      <c r="H3927" t="s">
        <v>19</v>
      </c>
      <c r="I3927" s="15" t="s">
        <v>20</v>
      </c>
      <c r="J3927" t="s">
        <v>16</v>
      </c>
      <c r="K3927" t="s">
        <v>17</v>
      </c>
      <c r="L3927" s="13">
        <v>11111111</v>
      </c>
      <c r="M3927" t="s">
        <v>4861</v>
      </c>
      <c r="S3927" t="s">
        <v>18</v>
      </c>
    </row>
    <row r="3928" spans="2:19" x14ac:dyDescent="0.25">
      <c r="B3928">
        <v>5531</v>
      </c>
      <c r="C3928" t="s">
        <v>3902</v>
      </c>
      <c r="D3928" t="s">
        <v>4812</v>
      </c>
      <c r="H3928" t="s">
        <v>19</v>
      </c>
      <c r="I3928" s="15" t="s">
        <v>20</v>
      </c>
      <c r="J3928" t="s">
        <v>16</v>
      </c>
      <c r="K3928" t="s">
        <v>17</v>
      </c>
      <c r="L3928" s="13">
        <v>11111111</v>
      </c>
      <c r="M3928" t="s">
        <v>4821</v>
      </c>
      <c r="S3928" t="s">
        <v>18</v>
      </c>
    </row>
    <row r="3929" spans="2:19" x14ac:dyDescent="0.25">
      <c r="B3929">
        <v>13272</v>
      </c>
      <c r="C3929" t="s">
        <v>3903</v>
      </c>
      <c r="D3929" t="s">
        <v>24</v>
      </c>
      <c r="H3929" t="s">
        <v>19</v>
      </c>
      <c r="I3929" s="15" t="s">
        <v>20</v>
      </c>
      <c r="J3929" t="s">
        <v>16</v>
      </c>
      <c r="K3929" t="s">
        <v>17</v>
      </c>
      <c r="L3929" s="13">
        <v>11111111</v>
      </c>
      <c r="M3929" t="s">
        <v>4820</v>
      </c>
      <c r="S3929" t="s">
        <v>18</v>
      </c>
    </row>
    <row r="3930" spans="2:19" x14ac:dyDescent="0.25">
      <c r="B3930">
        <v>8068</v>
      </c>
      <c r="C3930" t="s">
        <v>3904</v>
      </c>
      <c r="D3930" t="s">
        <v>4812</v>
      </c>
      <c r="H3930" t="s">
        <v>19</v>
      </c>
      <c r="I3930" s="15" t="s">
        <v>20</v>
      </c>
      <c r="J3930" t="s">
        <v>16</v>
      </c>
      <c r="K3930" t="s">
        <v>17</v>
      </c>
      <c r="L3930" s="13">
        <v>11111111</v>
      </c>
      <c r="M3930" t="s">
        <v>4817</v>
      </c>
      <c r="S3930" t="s">
        <v>18</v>
      </c>
    </row>
    <row r="3931" spans="2:19" x14ac:dyDescent="0.25">
      <c r="B3931">
        <v>12431</v>
      </c>
      <c r="C3931" t="s">
        <v>3905</v>
      </c>
      <c r="D3931" t="s">
        <v>4812</v>
      </c>
      <c r="H3931" t="s">
        <v>19</v>
      </c>
      <c r="I3931" s="15" t="s">
        <v>20</v>
      </c>
      <c r="J3931" t="s">
        <v>16</v>
      </c>
      <c r="K3931" t="s">
        <v>17</v>
      </c>
      <c r="L3931" s="13">
        <v>11111111</v>
      </c>
      <c r="M3931" t="s">
        <v>4836</v>
      </c>
      <c r="S3931" t="s">
        <v>18</v>
      </c>
    </row>
    <row r="3932" spans="2:19" x14ac:dyDescent="0.25">
      <c r="B3932">
        <v>7451</v>
      </c>
      <c r="C3932" t="s">
        <v>3906</v>
      </c>
      <c r="D3932" t="s">
        <v>24</v>
      </c>
      <c r="H3932" t="s">
        <v>19</v>
      </c>
      <c r="I3932" s="15" t="s">
        <v>20</v>
      </c>
      <c r="J3932" t="s">
        <v>16</v>
      </c>
      <c r="K3932" t="s">
        <v>17</v>
      </c>
      <c r="L3932" s="13">
        <v>11111111</v>
      </c>
      <c r="M3932" t="s">
        <v>4890</v>
      </c>
      <c r="S3932" t="s">
        <v>18</v>
      </c>
    </row>
    <row r="3933" spans="2:19" x14ac:dyDescent="0.25">
      <c r="B3933">
        <v>12808</v>
      </c>
      <c r="C3933" t="s">
        <v>3907</v>
      </c>
      <c r="D3933" t="s">
        <v>4812</v>
      </c>
      <c r="H3933" t="s">
        <v>19</v>
      </c>
      <c r="I3933" s="15" t="s">
        <v>20</v>
      </c>
      <c r="J3933" t="s">
        <v>16</v>
      </c>
      <c r="K3933" t="s">
        <v>17</v>
      </c>
      <c r="L3933" s="13">
        <v>11111111</v>
      </c>
      <c r="M3933" t="s">
        <v>4815</v>
      </c>
      <c r="S3933" t="s">
        <v>18</v>
      </c>
    </row>
    <row r="3934" spans="2:19" x14ac:dyDescent="0.25">
      <c r="B3934">
        <v>7009</v>
      </c>
      <c r="C3934" t="s">
        <v>3908</v>
      </c>
      <c r="D3934" t="s">
        <v>24</v>
      </c>
      <c r="H3934" t="s">
        <v>19</v>
      </c>
      <c r="I3934" s="15" t="s">
        <v>20</v>
      </c>
      <c r="J3934" t="s">
        <v>16</v>
      </c>
      <c r="K3934" t="s">
        <v>17</v>
      </c>
      <c r="L3934" s="13">
        <v>11111111</v>
      </c>
      <c r="M3934" t="s">
        <v>4826</v>
      </c>
      <c r="S3934" t="s">
        <v>18</v>
      </c>
    </row>
    <row r="3935" spans="2:19" x14ac:dyDescent="0.25">
      <c r="B3935">
        <v>10766</v>
      </c>
      <c r="C3935" t="s">
        <v>3909</v>
      </c>
      <c r="D3935" t="s">
        <v>24</v>
      </c>
      <c r="H3935" t="s">
        <v>19</v>
      </c>
      <c r="I3935" s="15" t="s">
        <v>20</v>
      </c>
      <c r="J3935" t="s">
        <v>16</v>
      </c>
      <c r="K3935" t="s">
        <v>17</v>
      </c>
      <c r="L3935" s="13">
        <v>11111111</v>
      </c>
      <c r="M3935" t="s">
        <v>4820</v>
      </c>
      <c r="S3935" t="s">
        <v>18</v>
      </c>
    </row>
    <row r="3936" spans="2:19" x14ac:dyDescent="0.25">
      <c r="B3936">
        <v>10526</v>
      </c>
      <c r="C3936" t="s">
        <v>3910</v>
      </c>
      <c r="D3936" t="s">
        <v>4812</v>
      </c>
      <c r="H3936" t="s">
        <v>19</v>
      </c>
      <c r="I3936" s="15" t="s">
        <v>20</v>
      </c>
      <c r="J3936" t="s">
        <v>16</v>
      </c>
      <c r="K3936" t="s">
        <v>17</v>
      </c>
      <c r="L3936" s="13">
        <v>11111111</v>
      </c>
      <c r="M3936" t="s">
        <v>5324</v>
      </c>
      <c r="S3936" t="s">
        <v>18</v>
      </c>
    </row>
    <row r="3937" spans="2:19" x14ac:dyDescent="0.25">
      <c r="B3937">
        <v>6369</v>
      </c>
      <c r="C3937" t="s">
        <v>3911</v>
      </c>
      <c r="D3937" t="s">
        <v>24</v>
      </c>
      <c r="H3937" t="s">
        <v>19</v>
      </c>
      <c r="I3937" s="15" t="s">
        <v>20</v>
      </c>
      <c r="J3937" t="s">
        <v>16</v>
      </c>
      <c r="K3937" t="s">
        <v>17</v>
      </c>
      <c r="L3937" s="13">
        <v>11111111</v>
      </c>
      <c r="M3937" t="s">
        <v>4817</v>
      </c>
      <c r="S3937" t="s">
        <v>18</v>
      </c>
    </row>
    <row r="3938" spans="2:19" x14ac:dyDescent="0.25">
      <c r="B3938">
        <v>6097</v>
      </c>
      <c r="C3938" t="s">
        <v>3912</v>
      </c>
      <c r="D3938" t="s">
        <v>24</v>
      </c>
      <c r="H3938" t="s">
        <v>19</v>
      </c>
      <c r="I3938" s="15" t="s">
        <v>20</v>
      </c>
      <c r="J3938" t="s">
        <v>16</v>
      </c>
      <c r="K3938" t="s">
        <v>17</v>
      </c>
      <c r="L3938" s="13">
        <v>11111111</v>
      </c>
      <c r="M3938" t="s">
        <v>4825</v>
      </c>
      <c r="S3938" t="s">
        <v>18</v>
      </c>
    </row>
    <row r="3939" spans="2:19" x14ac:dyDescent="0.25">
      <c r="B3939">
        <v>10261</v>
      </c>
      <c r="C3939" t="s">
        <v>3913</v>
      </c>
      <c r="D3939" t="s">
        <v>4812</v>
      </c>
      <c r="H3939" t="s">
        <v>19</v>
      </c>
      <c r="I3939" s="15" t="s">
        <v>20</v>
      </c>
      <c r="J3939" t="s">
        <v>16</v>
      </c>
      <c r="K3939" t="s">
        <v>17</v>
      </c>
      <c r="L3939" s="13">
        <v>11111111</v>
      </c>
      <c r="M3939" t="s">
        <v>4820</v>
      </c>
      <c r="S3939" t="s">
        <v>18</v>
      </c>
    </row>
    <row r="3940" spans="2:19" x14ac:dyDescent="0.25">
      <c r="B3940">
        <v>10692</v>
      </c>
      <c r="C3940" t="s">
        <v>3914</v>
      </c>
      <c r="D3940" t="s">
        <v>24</v>
      </c>
      <c r="H3940" t="s">
        <v>19</v>
      </c>
      <c r="I3940" s="15" t="s">
        <v>20</v>
      </c>
      <c r="J3940" t="s">
        <v>16</v>
      </c>
      <c r="K3940" t="s">
        <v>17</v>
      </c>
      <c r="L3940" s="13">
        <v>11111111</v>
      </c>
      <c r="M3940" t="s">
        <v>4813</v>
      </c>
      <c r="S3940" t="s">
        <v>18</v>
      </c>
    </row>
    <row r="3941" spans="2:19" x14ac:dyDescent="0.25">
      <c r="B3941">
        <v>8236</v>
      </c>
      <c r="C3941" t="s">
        <v>3915</v>
      </c>
      <c r="D3941" t="s">
        <v>24</v>
      </c>
      <c r="H3941" t="s">
        <v>19</v>
      </c>
      <c r="I3941" s="15" t="s">
        <v>20</v>
      </c>
      <c r="J3941" t="s">
        <v>16</v>
      </c>
      <c r="K3941" t="s">
        <v>17</v>
      </c>
      <c r="L3941" s="13">
        <v>11111111</v>
      </c>
      <c r="M3941" t="s">
        <v>4817</v>
      </c>
      <c r="S3941" t="s">
        <v>18</v>
      </c>
    </row>
    <row r="3942" spans="2:19" x14ac:dyDescent="0.25">
      <c r="B3942">
        <v>9088</v>
      </c>
      <c r="C3942" t="s">
        <v>3916</v>
      </c>
      <c r="D3942" t="s">
        <v>24</v>
      </c>
      <c r="H3942" t="s">
        <v>19</v>
      </c>
      <c r="I3942" s="15" t="s">
        <v>20</v>
      </c>
      <c r="J3942" t="s">
        <v>16</v>
      </c>
      <c r="K3942" t="s">
        <v>17</v>
      </c>
      <c r="L3942" s="13">
        <v>11111111</v>
      </c>
      <c r="M3942" t="s">
        <v>4813</v>
      </c>
      <c r="S3942" t="s">
        <v>18</v>
      </c>
    </row>
    <row r="3943" spans="2:19" x14ac:dyDescent="0.25">
      <c r="B3943">
        <v>5534</v>
      </c>
      <c r="C3943" t="s">
        <v>3917</v>
      </c>
      <c r="D3943" t="s">
        <v>24</v>
      </c>
      <c r="H3943" t="s">
        <v>19</v>
      </c>
      <c r="I3943" s="15" t="s">
        <v>20</v>
      </c>
      <c r="J3943" t="s">
        <v>16</v>
      </c>
      <c r="K3943" t="s">
        <v>17</v>
      </c>
      <c r="L3943" s="13">
        <v>11111111</v>
      </c>
      <c r="M3943" t="s">
        <v>4817</v>
      </c>
      <c r="S3943" t="s">
        <v>18</v>
      </c>
    </row>
    <row r="3944" spans="2:19" x14ac:dyDescent="0.25">
      <c r="B3944">
        <v>8134</v>
      </c>
      <c r="C3944" t="s">
        <v>3918</v>
      </c>
      <c r="D3944" t="s">
        <v>24</v>
      </c>
      <c r="H3944" t="s">
        <v>19</v>
      </c>
      <c r="I3944" s="15" t="s">
        <v>20</v>
      </c>
      <c r="J3944" t="s">
        <v>16</v>
      </c>
      <c r="K3944" t="s">
        <v>17</v>
      </c>
      <c r="L3944" s="13">
        <v>11111111</v>
      </c>
      <c r="M3944" t="s">
        <v>4850</v>
      </c>
      <c r="S3944" t="s">
        <v>18</v>
      </c>
    </row>
    <row r="3945" spans="2:19" x14ac:dyDescent="0.25">
      <c r="B3945">
        <v>6200</v>
      </c>
      <c r="C3945" t="s">
        <v>3919</v>
      </c>
      <c r="D3945" t="s">
        <v>4812</v>
      </c>
      <c r="H3945" t="s">
        <v>19</v>
      </c>
      <c r="I3945" s="15" t="s">
        <v>20</v>
      </c>
      <c r="J3945" t="s">
        <v>16</v>
      </c>
      <c r="K3945" t="s">
        <v>17</v>
      </c>
      <c r="L3945" s="13">
        <v>11111111</v>
      </c>
      <c r="M3945" t="s">
        <v>4813</v>
      </c>
      <c r="S3945" t="s">
        <v>18</v>
      </c>
    </row>
    <row r="3946" spans="2:19" x14ac:dyDescent="0.25">
      <c r="B3946">
        <v>13453</v>
      </c>
      <c r="C3946" t="s">
        <v>3920</v>
      </c>
      <c r="D3946" t="s">
        <v>24</v>
      </c>
      <c r="H3946" t="s">
        <v>19</v>
      </c>
      <c r="I3946" s="15" t="s">
        <v>20</v>
      </c>
      <c r="J3946" t="s">
        <v>16</v>
      </c>
      <c r="K3946" t="s">
        <v>17</v>
      </c>
      <c r="L3946" s="13">
        <v>11111111</v>
      </c>
      <c r="M3946" t="s">
        <v>4813</v>
      </c>
      <c r="S3946" t="s">
        <v>18</v>
      </c>
    </row>
    <row r="3947" spans="2:19" x14ac:dyDescent="0.25">
      <c r="B3947">
        <v>9035</v>
      </c>
      <c r="C3947" t="s">
        <v>3921</v>
      </c>
      <c r="D3947" t="s">
        <v>24</v>
      </c>
      <c r="H3947" t="s">
        <v>19</v>
      </c>
      <c r="I3947" s="15" t="s">
        <v>20</v>
      </c>
      <c r="J3947" t="s">
        <v>16</v>
      </c>
      <c r="K3947" t="s">
        <v>17</v>
      </c>
      <c r="L3947" s="13">
        <v>11111111</v>
      </c>
      <c r="S3947" t="s">
        <v>18</v>
      </c>
    </row>
    <row r="3948" spans="2:19" x14ac:dyDescent="0.25">
      <c r="B3948">
        <v>6204</v>
      </c>
      <c r="C3948" t="s">
        <v>3922</v>
      </c>
      <c r="D3948" t="s">
        <v>24</v>
      </c>
      <c r="H3948" t="s">
        <v>19</v>
      </c>
      <c r="I3948" s="15" t="s">
        <v>20</v>
      </c>
      <c r="J3948" t="s">
        <v>16</v>
      </c>
      <c r="K3948" t="s">
        <v>17</v>
      </c>
      <c r="L3948" s="13">
        <v>11111111</v>
      </c>
      <c r="M3948" t="s">
        <v>4974</v>
      </c>
      <c r="S3948" t="s">
        <v>18</v>
      </c>
    </row>
    <row r="3949" spans="2:19" x14ac:dyDescent="0.25">
      <c r="B3949">
        <v>8119</v>
      </c>
      <c r="C3949" t="s">
        <v>3923</v>
      </c>
      <c r="D3949" t="s">
        <v>24</v>
      </c>
      <c r="H3949" t="s">
        <v>19</v>
      </c>
      <c r="I3949" s="15" t="s">
        <v>20</v>
      </c>
      <c r="J3949" t="s">
        <v>16</v>
      </c>
      <c r="K3949" t="s">
        <v>17</v>
      </c>
      <c r="L3949" s="13">
        <v>11111111</v>
      </c>
      <c r="M3949" t="s">
        <v>4870</v>
      </c>
      <c r="S3949" t="s">
        <v>18</v>
      </c>
    </row>
    <row r="3950" spans="2:19" x14ac:dyDescent="0.25">
      <c r="B3950">
        <v>10615</v>
      </c>
      <c r="C3950" t="s">
        <v>2300</v>
      </c>
      <c r="D3950" t="s">
        <v>4812</v>
      </c>
      <c r="H3950" t="s">
        <v>19</v>
      </c>
      <c r="I3950" s="15" t="s">
        <v>20</v>
      </c>
      <c r="J3950" t="s">
        <v>16</v>
      </c>
      <c r="K3950" t="s">
        <v>17</v>
      </c>
      <c r="L3950" s="13">
        <v>11111111</v>
      </c>
      <c r="M3950" t="s">
        <v>4864</v>
      </c>
      <c r="S3950" t="s">
        <v>18</v>
      </c>
    </row>
    <row r="3951" spans="2:19" x14ac:dyDescent="0.25">
      <c r="B3951">
        <v>5864</v>
      </c>
      <c r="C3951" t="s">
        <v>3924</v>
      </c>
      <c r="D3951" t="s">
        <v>4812</v>
      </c>
      <c r="H3951" t="s">
        <v>19</v>
      </c>
      <c r="I3951" s="15" t="s">
        <v>20</v>
      </c>
      <c r="J3951" t="s">
        <v>16</v>
      </c>
      <c r="K3951" t="s">
        <v>17</v>
      </c>
      <c r="L3951" s="13">
        <v>11111111</v>
      </c>
      <c r="M3951" t="s">
        <v>4817</v>
      </c>
      <c r="S3951" t="s">
        <v>18</v>
      </c>
    </row>
    <row r="3952" spans="2:19" x14ac:dyDescent="0.25">
      <c r="B3952">
        <v>9971</v>
      </c>
      <c r="C3952" t="s">
        <v>3925</v>
      </c>
      <c r="D3952" t="s">
        <v>24</v>
      </c>
      <c r="H3952" t="s">
        <v>19</v>
      </c>
      <c r="I3952" s="15" t="s">
        <v>20</v>
      </c>
      <c r="J3952" t="s">
        <v>16</v>
      </c>
      <c r="K3952" t="s">
        <v>17</v>
      </c>
      <c r="L3952" s="13">
        <v>11111111</v>
      </c>
      <c r="M3952" t="s">
        <v>4817</v>
      </c>
      <c r="S3952" t="s">
        <v>18</v>
      </c>
    </row>
    <row r="3953" spans="2:19" x14ac:dyDescent="0.25">
      <c r="B3953">
        <v>10551</v>
      </c>
      <c r="C3953" t="s">
        <v>3926</v>
      </c>
      <c r="D3953" t="s">
        <v>4812</v>
      </c>
      <c r="H3953" t="s">
        <v>19</v>
      </c>
      <c r="I3953" s="15" t="s">
        <v>20</v>
      </c>
      <c r="J3953" t="s">
        <v>16</v>
      </c>
      <c r="K3953" t="s">
        <v>17</v>
      </c>
      <c r="L3953" s="13">
        <v>11111111</v>
      </c>
      <c r="M3953" t="s">
        <v>4896</v>
      </c>
      <c r="S3953" t="s">
        <v>18</v>
      </c>
    </row>
    <row r="3954" spans="2:19" x14ac:dyDescent="0.25">
      <c r="B3954">
        <v>9011</v>
      </c>
      <c r="C3954" t="s">
        <v>3927</v>
      </c>
      <c r="D3954" t="s">
        <v>24</v>
      </c>
      <c r="H3954" t="s">
        <v>19</v>
      </c>
      <c r="I3954" s="15" t="s">
        <v>20</v>
      </c>
      <c r="J3954" t="s">
        <v>16</v>
      </c>
      <c r="K3954" t="s">
        <v>17</v>
      </c>
      <c r="L3954" s="13">
        <v>11111111</v>
      </c>
      <c r="M3954" t="s">
        <v>4870</v>
      </c>
      <c r="S3954" t="s">
        <v>18</v>
      </c>
    </row>
    <row r="3955" spans="2:19" x14ac:dyDescent="0.25">
      <c r="B3955">
        <v>5830</v>
      </c>
      <c r="C3955" t="s">
        <v>352</v>
      </c>
      <c r="D3955" t="s">
        <v>24</v>
      </c>
      <c r="H3955" t="s">
        <v>19</v>
      </c>
      <c r="I3955" s="15" t="s">
        <v>20</v>
      </c>
      <c r="J3955" t="s">
        <v>16</v>
      </c>
      <c r="K3955" t="s">
        <v>17</v>
      </c>
      <c r="L3955" s="13">
        <v>11111111</v>
      </c>
      <c r="M3955" t="s">
        <v>4817</v>
      </c>
      <c r="S3955" t="s">
        <v>18</v>
      </c>
    </row>
    <row r="3956" spans="2:19" x14ac:dyDescent="0.25">
      <c r="B3956">
        <v>11911</v>
      </c>
      <c r="C3956" t="s">
        <v>2238</v>
      </c>
      <c r="D3956" t="s">
        <v>4812</v>
      </c>
      <c r="H3956" t="s">
        <v>19</v>
      </c>
      <c r="I3956" s="15" t="s">
        <v>20</v>
      </c>
      <c r="J3956" t="s">
        <v>16</v>
      </c>
      <c r="K3956" t="s">
        <v>17</v>
      </c>
      <c r="L3956" s="13">
        <v>11111111</v>
      </c>
      <c r="M3956" t="s">
        <v>4813</v>
      </c>
      <c r="S3956" t="s">
        <v>18</v>
      </c>
    </row>
    <row r="3957" spans="2:19" x14ac:dyDescent="0.25">
      <c r="B3957">
        <v>11271</v>
      </c>
      <c r="C3957" t="s">
        <v>3928</v>
      </c>
      <c r="D3957" t="s">
        <v>24</v>
      </c>
      <c r="H3957" t="s">
        <v>19</v>
      </c>
      <c r="I3957" s="15" t="s">
        <v>20</v>
      </c>
      <c r="J3957" t="s">
        <v>16</v>
      </c>
      <c r="K3957" t="s">
        <v>17</v>
      </c>
      <c r="L3957" s="13">
        <v>11111111</v>
      </c>
      <c r="M3957" t="s">
        <v>4837</v>
      </c>
      <c r="S3957" t="s">
        <v>18</v>
      </c>
    </row>
    <row r="3958" spans="2:19" x14ac:dyDescent="0.25">
      <c r="B3958">
        <v>13348</v>
      </c>
      <c r="C3958" t="s">
        <v>3929</v>
      </c>
      <c r="D3958" t="s">
        <v>24</v>
      </c>
      <c r="H3958" t="s">
        <v>19</v>
      </c>
      <c r="I3958" s="15" t="s">
        <v>20</v>
      </c>
      <c r="J3958" t="s">
        <v>16</v>
      </c>
      <c r="K3958" t="s">
        <v>17</v>
      </c>
      <c r="L3958" s="13">
        <v>11111111</v>
      </c>
      <c r="M3958" t="s">
        <v>4815</v>
      </c>
      <c r="S3958" t="s">
        <v>18</v>
      </c>
    </row>
    <row r="3959" spans="2:19" x14ac:dyDescent="0.25">
      <c r="B3959">
        <v>8148</v>
      </c>
      <c r="C3959" t="s">
        <v>3930</v>
      </c>
      <c r="D3959" t="s">
        <v>24</v>
      </c>
      <c r="H3959" t="s">
        <v>19</v>
      </c>
      <c r="I3959" s="15" t="s">
        <v>20</v>
      </c>
      <c r="J3959" t="s">
        <v>16</v>
      </c>
      <c r="K3959" t="s">
        <v>17</v>
      </c>
      <c r="L3959" s="13">
        <v>11111111</v>
      </c>
      <c r="M3959" t="s">
        <v>4852</v>
      </c>
      <c r="S3959" t="s">
        <v>18</v>
      </c>
    </row>
    <row r="3960" spans="2:19" x14ac:dyDescent="0.25">
      <c r="B3960">
        <v>9041</v>
      </c>
      <c r="C3960" t="s">
        <v>3931</v>
      </c>
      <c r="D3960" t="s">
        <v>24</v>
      </c>
      <c r="H3960" t="s">
        <v>19</v>
      </c>
      <c r="I3960" s="15" t="s">
        <v>20</v>
      </c>
      <c r="J3960" t="s">
        <v>16</v>
      </c>
      <c r="K3960" t="s">
        <v>17</v>
      </c>
      <c r="L3960" s="13">
        <v>11111111</v>
      </c>
      <c r="S3960" t="s">
        <v>18</v>
      </c>
    </row>
    <row r="3961" spans="2:19" x14ac:dyDescent="0.25">
      <c r="B3961">
        <v>9906</v>
      </c>
      <c r="C3961" t="s">
        <v>3932</v>
      </c>
      <c r="D3961" t="s">
        <v>24</v>
      </c>
      <c r="H3961" t="s">
        <v>19</v>
      </c>
      <c r="I3961" s="15" t="s">
        <v>20</v>
      </c>
      <c r="J3961" t="s">
        <v>16</v>
      </c>
      <c r="K3961" t="s">
        <v>17</v>
      </c>
      <c r="L3961" s="13">
        <v>11111111</v>
      </c>
      <c r="M3961" t="s">
        <v>5325</v>
      </c>
      <c r="S3961" t="s">
        <v>18</v>
      </c>
    </row>
    <row r="3962" spans="2:19" x14ac:dyDescent="0.25">
      <c r="B3962">
        <v>7498</v>
      </c>
      <c r="C3962" t="s">
        <v>305</v>
      </c>
      <c r="D3962" t="s">
        <v>24</v>
      </c>
      <c r="H3962" t="s">
        <v>19</v>
      </c>
      <c r="I3962" s="15" t="s">
        <v>20</v>
      </c>
      <c r="J3962" t="s">
        <v>16</v>
      </c>
      <c r="K3962" t="s">
        <v>17</v>
      </c>
      <c r="L3962" s="13">
        <v>11111111</v>
      </c>
      <c r="M3962" t="s">
        <v>4825</v>
      </c>
      <c r="S3962" t="s">
        <v>18</v>
      </c>
    </row>
    <row r="3963" spans="2:19" x14ac:dyDescent="0.25">
      <c r="B3963">
        <v>5937</v>
      </c>
      <c r="C3963" t="s">
        <v>3933</v>
      </c>
      <c r="D3963" t="s">
        <v>4812</v>
      </c>
      <c r="H3963" t="s">
        <v>19</v>
      </c>
      <c r="I3963" s="15" t="s">
        <v>20</v>
      </c>
      <c r="J3963" t="s">
        <v>16</v>
      </c>
      <c r="K3963" t="s">
        <v>17</v>
      </c>
      <c r="L3963" s="13">
        <v>11111111</v>
      </c>
      <c r="M3963" t="s">
        <v>4817</v>
      </c>
      <c r="S3963" t="s">
        <v>18</v>
      </c>
    </row>
    <row r="3964" spans="2:19" x14ac:dyDescent="0.25">
      <c r="B3964">
        <v>8140</v>
      </c>
      <c r="C3964" t="s">
        <v>3934</v>
      </c>
      <c r="D3964" t="s">
        <v>24</v>
      </c>
      <c r="H3964" t="s">
        <v>19</v>
      </c>
      <c r="I3964" s="15" t="s">
        <v>20</v>
      </c>
      <c r="J3964" t="s">
        <v>16</v>
      </c>
      <c r="K3964" t="s">
        <v>17</v>
      </c>
      <c r="L3964" s="13">
        <v>11111111</v>
      </c>
      <c r="M3964" t="s">
        <v>4843</v>
      </c>
      <c r="S3964" t="s">
        <v>18</v>
      </c>
    </row>
    <row r="3965" spans="2:19" x14ac:dyDescent="0.25">
      <c r="B3965">
        <v>13154</v>
      </c>
      <c r="C3965" t="s">
        <v>3935</v>
      </c>
      <c r="D3965" t="s">
        <v>24</v>
      </c>
      <c r="H3965" t="s">
        <v>19</v>
      </c>
      <c r="I3965" s="15" t="s">
        <v>20</v>
      </c>
      <c r="J3965" t="s">
        <v>16</v>
      </c>
      <c r="K3965" t="s">
        <v>17</v>
      </c>
      <c r="L3965" s="13">
        <v>11111111</v>
      </c>
      <c r="M3965" t="s">
        <v>4813</v>
      </c>
      <c r="S3965" t="s">
        <v>18</v>
      </c>
    </row>
    <row r="3966" spans="2:19" x14ac:dyDescent="0.25">
      <c r="B3966">
        <v>12874</v>
      </c>
      <c r="C3966" t="s">
        <v>3936</v>
      </c>
      <c r="D3966" t="s">
        <v>24</v>
      </c>
      <c r="H3966" t="s">
        <v>19</v>
      </c>
      <c r="I3966" s="15" t="s">
        <v>20</v>
      </c>
      <c r="J3966" t="s">
        <v>16</v>
      </c>
      <c r="K3966" t="s">
        <v>17</v>
      </c>
      <c r="L3966" s="13">
        <v>11111111</v>
      </c>
      <c r="M3966" t="s">
        <v>4864</v>
      </c>
      <c r="S3966" t="s">
        <v>18</v>
      </c>
    </row>
    <row r="3967" spans="2:19" x14ac:dyDescent="0.25">
      <c r="B3967">
        <v>6338</v>
      </c>
      <c r="C3967" t="s">
        <v>3937</v>
      </c>
      <c r="D3967" t="s">
        <v>24</v>
      </c>
      <c r="H3967" t="s">
        <v>19</v>
      </c>
      <c r="I3967" s="15" t="s">
        <v>20</v>
      </c>
      <c r="J3967" t="s">
        <v>16</v>
      </c>
      <c r="K3967" t="s">
        <v>17</v>
      </c>
      <c r="L3967" s="13">
        <v>11111111</v>
      </c>
      <c r="M3967" t="s">
        <v>4826</v>
      </c>
      <c r="S3967" t="s">
        <v>18</v>
      </c>
    </row>
    <row r="3968" spans="2:19" x14ac:dyDescent="0.25">
      <c r="B3968">
        <v>5153</v>
      </c>
      <c r="C3968" t="s">
        <v>3938</v>
      </c>
      <c r="D3968" t="s">
        <v>4812</v>
      </c>
      <c r="H3968" t="s">
        <v>19</v>
      </c>
      <c r="I3968" s="15" t="s">
        <v>20</v>
      </c>
      <c r="J3968" t="s">
        <v>16</v>
      </c>
      <c r="K3968" t="s">
        <v>17</v>
      </c>
      <c r="L3968" s="13">
        <v>11111111</v>
      </c>
      <c r="M3968" t="s">
        <v>4979</v>
      </c>
      <c r="S3968" t="s">
        <v>18</v>
      </c>
    </row>
    <row r="3969" spans="2:19" x14ac:dyDescent="0.25">
      <c r="B3969">
        <v>8233</v>
      </c>
      <c r="C3969" t="s">
        <v>3939</v>
      </c>
      <c r="D3969" t="s">
        <v>24</v>
      </c>
      <c r="H3969" t="s">
        <v>19</v>
      </c>
      <c r="I3969" s="15" t="s">
        <v>20</v>
      </c>
      <c r="J3969" t="s">
        <v>16</v>
      </c>
      <c r="K3969" t="s">
        <v>17</v>
      </c>
      <c r="L3969" s="13">
        <v>11111111</v>
      </c>
      <c r="M3969" t="s">
        <v>4821</v>
      </c>
      <c r="S3969" t="s">
        <v>18</v>
      </c>
    </row>
    <row r="3970" spans="2:19" x14ac:dyDescent="0.25">
      <c r="B3970">
        <v>12532</v>
      </c>
      <c r="C3970" t="s">
        <v>3940</v>
      </c>
      <c r="D3970" t="s">
        <v>24</v>
      </c>
      <c r="H3970" t="s">
        <v>19</v>
      </c>
      <c r="I3970" s="15" t="s">
        <v>20</v>
      </c>
      <c r="J3970" t="s">
        <v>16</v>
      </c>
      <c r="K3970" t="s">
        <v>17</v>
      </c>
      <c r="L3970" s="13">
        <v>11111111</v>
      </c>
      <c r="M3970" t="s">
        <v>4820</v>
      </c>
      <c r="S3970" t="s">
        <v>18</v>
      </c>
    </row>
    <row r="3971" spans="2:19" x14ac:dyDescent="0.25">
      <c r="B3971">
        <v>13731</v>
      </c>
      <c r="C3971" t="s">
        <v>3941</v>
      </c>
      <c r="D3971" t="s">
        <v>24</v>
      </c>
      <c r="H3971" t="s">
        <v>19</v>
      </c>
      <c r="I3971" s="15" t="s">
        <v>20</v>
      </c>
      <c r="J3971" t="s">
        <v>16</v>
      </c>
      <c r="K3971" t="s">
        <v>17</v>
      </c>
      <c r="L3971" s="13">
        <v>11111111</v>
      </c>
      <c r="M3971" t="s">
        <v>4813</v>
      </c>
      <c r="S3971" t="s">
        <v>18</v>
      </c>
    </row>
    <row r="3972" spans="2:19" x14ac:dyDescent="0.25">
      <c r="B3972">
        <v>11714</v>
      </c>
      <c r="C3972" t="s">
        <v>3942</v>
      </c>
      <c r="D3972" t="s">
        <v>4812</v>
      </c>
      <c r="H3972" t="s">
        <v>19</v>
      </c>
      <c r="I3972" s="15" t="s">
        <v>20</v>
      </c>
      <c r="J3972" t="s">
        <v>16</v>
      </c>
      <c r="K3972" t="s">
        <v>17</v>
      </c>
      <c r="L3972" s="13">
        <v>11111111</v>
      </c>
      <c r="M3972" t="s">
        <v>4820</v>
      </c>
      <c r="S3972" t="s">
        <v>18</v>
      </c>
    </row>
    <row r="3973" spans="2:19" x14ac:dyDescent="0.25">
      <c r="B3973">
        <v>6759</v>
      </c>
      <c r="C3973" t="s">
        <v>178</v>
      </c>
      <c r="D3973" t="s">
        <v>24</v>
      </c>
      <c r="H3973" t="s">
        <v>19</v>
      </c>
      <c r="I3973" s="15" t="s">
        <v>20</v>
      </c>
      <c r="J3973" t="s">
        <v>16</v>
      </c>
      <c r="K3973" t="s">
        <v>17</v>
      </c>
      <c r="L3973" s="13">
        <v>11111111</v>
      </c>
      <c r="M3973" t="s">
        <v>4927</v>
      </c>
      <c r="S3973" t="s">
        <v>18</v>
      </c>
    </row>
    <row r="3974" spans="2:19" x14ac:dyDescent="0.25">
      <c r="B3974">
        <v>5226</v>
      </c>
      <c r="C3974" t="s">
        <v>3943</v>
      </c>
      <c r="D3974" t="s">
        <v>4812</v>
      </c>
      <c r="H3974" t="s">
        <v>19</v>
      </c>
      <c r="I3974" s="15" t="s">
        <v>20</v>
      </c>
      <c r="J3974" t="s">
        <v>16</v>
      </c>
      <c r="K3974" t="s">
        <v>17</v>
      </c>
      <c r="L3974" s="13">
        <v>11111111</v>
      </c>
      <c r="M3974" t="s">
        <v>4825</v>
      </c>
      <c r="S3974" t="s">
        <v>18</v>
      </c>
    </row>
    <row r="3975" spans="2:19" x14ac:dyDescent="0.25">
      <c r="B3975">
        <v>13486</v>
      </c>
      <c r="C3975" t="s">
        <v>822</v>
      </c>
      <c r="D3975" t="s">
        <v>24</v>
      </c>
      <c r="H3975" t="s">
        <v>19</v>
      </c>
      <c r="I3975" s="15" t="s">
        <v>20</v>
      </c>
      <c r="J3975" t="s">
        <v>16</v>
      </c>
      <c r="K3975" t="s">
        <v>17</v>
      </c>
      <c r="L3975" s="13">
        <v>11111111</v>
      </c>
      <c r="M3975" t="s">
        <v>4813</v>
      </c>
      <c r="S3975" t="s">
        <v>18</v>
      </c>
    </row>
    <row r="3976" spans="2:19" x14ac:dyDescent="0.25">
      <c r="B3976">
        <v>9113</v>
      </c>
      <c r="C3976" t="s">
        <v>3944</v>
      </c>
      <c r="D3976" t="s">
        <v>24</v>
      </c>
      <c r="H3976" t="s">
        <v>19</v>
      </c>
      <c r="I3976" s="15" t="s">
        <v>20</v>
      </c>
      <c r="J3976" t="s">
        <v>16</v>
      </c>
      <c r="K3976" t="s">
        <v>17</v>
      </c>
      <c r="L3976" s="13">
        <v>11111111</v>
      </c>
      <c r="M3976" t="s">
        <v>4813</v>
      </c>
      <c r="S3976" t="s">
        <v>18</v>
      </c>
    </row>
    <row r="3977" spans="2:19" x14ac:dyDescent="0.25">
      <c r="B3977">
        <v>13072</v>
      </c>
      <c r="C3977" t="s">
        <v>3945</v>
      </c>
      <c r="D3977" t="s">
        <v>4812</v>
      </c>
      <c r="H3977" t="s">
        <v>19</v>
      </c>
      <c r="I3977" s="15" t="s">
        <v>20</v>
      </c>
      <c r="J3977" t="s">
        <v>16</v>
      </c>
      <c r="K3977" t="s">
        <v>17</v>
      </c>
      <c r="L3977" s="13">
        <v>11111111</v>
      </c>
      <c r="M3977" t="s">
        <v>4813</v>
      </c>
      <c r="S3977" t="s">
        <v>18</v>
      </c>
    </row>
    <row r="3978" spans="2:19" x14ac:dyDescent="0.25">
      <c r="B3978">
        <v>9249</v>
      </c>
      <c r="C3978" t="s">
        <v>3946</v>
      </c>
      <c r="D3978" t="s">
        <v>24</v>
      </c>
      <c r="H3978" t="s">
        <v>19</v>
      </c>
      <c r="I3978" s="15" t="s">
        <v>20</v>
      </c>
      <c r="J3978" t="s">
        <v>16</v>
      </c>
      <c r="K3978" t="s">
        <v>17</v>
      </c>
      <c r="L3978" s="13">
        <v>11111111</v>
      </c>
      <c r="M3978" t="s">
        <v>4825</v>
      </c>
      <c r="S3978" t="s">
        <v>18</v>
      </c>
    </row>
    <row r="3979" spans="2:19" x14ac:dyDescent="0.25">
      <c r="B3979">
        <v>10117</v>
      </c>
      <c r="C3979" t="s">
        <v>3947</v>
      </c>
      <c r="D3979" t="s">
        <v>24</v>
      </c>
      <c r="H3979" t="s">
        <v>19</v>
      </c>
      <c r="I3979" s="15" t="s">
        <v>20</v>
      </c>
      <c r="J3979" t="s">
        <v>16</v>
      </c>
      <c r="K3979" t="s">
        <v>17</v>
      </c>
      <c r="L3979" s="13">
        <v>11111111</v>
      </c>
      <c r="M3979" t="s">
        <v>4817</v>
      </c>
      <c r="S3979" t="s">
        <v>18</v>
      </c>
    </row>
    <row r="3980" spans="2:19" x14ac:dyDescent="0.25">
      <c r="B3980">
        <v>12136</v>
      </c>
      <c r="C3980" t="s">
        <v>3948</v>
      </c>
      <c r="D3980" t="s">
        <v>24</v>
      </c>
      <c r="H3980" t="s">
        <v>19</v>
      </c>
      <c r="I3980" s="15" t="s">
        <v>20</v>
      </c>
      <c r="J3980" t="s">
        <v>16</v>
      </c>
      <c r="K3980" t="s">
        <v>17</v>
      </c>
      <c r="L3980" s="13">
        <v>11111111</v>
      </c>
      <c r="M3980" t="s">
        <v>4813</v>
      </c>
      <c r="S3980" t="s">
        <v>18</v>
      </c>
    </row>
    <row r="3981" spans="2:19" x14ac:dyDescent="0.25">
      <c r="B3981">
        <v>6800</v>
      </c>
      <c r="C3981" t="s">
        <v>3949</v>
      </c>
      <c r="D3981" t="s">
        <v>24</v>
      </c>
      <c r="H3981" t="s">
        <v>19</v>
      </c>
      <c r="I3981" s="15" t="s">
        <v>20</v>
      </c>
      <c r="J3981" t="s">
        <v>16</v>
      </c>
      <c r="K3981" t="s">
        <v>17</v>
      </c>
      <c r="L3981" s="13">
        <v>11111111</v>
      </c>
      <c r="M3981" t="s">
        <v>4813</v>
      </c>
      <c r="S3981" t="s">
        <v>18</v>
      </c>
    </row>
    <row r="3982" spans="2:19" x14ac:dyDescent="0.25">
      <c r="B3982">
        <v>11377</v>
      </c>
      <c r="C3982" t="s">
        <v>3950</v>
      </c>
      <c r="D3982" t="s">
        <v>24</v>
      </c>
      <c r="H3982" t="s">
        <v>19</v>
      </c>
      <c r="I3982" s="15" t="s">
        <v>20</v>
      </c>
      <c r="J3982" t="s">
        <v>16</v>
      </c>
      <c r="K3982" t="s">
        <v>17</v>
      </c>
      <c r="L3982" s="13">
        <v>11111111</v>
      </c>
      <c r="M3982" t="s">
        <v>4845</v>
      </c>
      <c r="S3982" t="s">
        <v>18</v>
      </c>
    </row>
    <row r="3983" spans="2:19" x14ac:dyDescent="0.25">
      <c r="B3983">
        <v>9866</v>
      </c>
      <c r="C3983" t="s">
        <v>3951</v>
      </c>
      <c r="D3983" t="s">
        <v>24</v>
      </c>
      <c r="H3983" t="s">
        <v>19</v>
      </c>
      <c r="I3983" s="15" t="s">
        <v>20</v>
      </c>
      <c r="J3983" t="s">
        <v>16</v>
      </c>
      <c r="K3983" t="s">
        <v>17</v>
      </c>
      <c r="L3983" s="13">
        <v>11111111</v>
      </c>
      <c r="M3983" t="s">
        <v>4896</v>
      </c>
      <c r="S3983" t="s">
        <v>18</v>
      </c>
    </row>
    <row r="3984" spans="2:19" x14ac:dyDescent="0.25">
      <c r="B3984">
        <v>7247</v>
      </c>
      <c r="C3984" t="s">
        <v>3952</v>
      </c>
      <c r="D3984" t="s">
        <v>24</v>
      </c>
      <c r="H3984" t="s">
        <v>19</v>
      </c>
      <c r="I3984" s="15" t="s">
        <v>20</v>
      </c>
      <c r="J3984" t="s">
        <v>16</v>
      </c>
      <c r="K3984" t="s">
        <v>17</v>
      </c>
      <c r="L3984" s="13">
        <v>11111111</v>
      </c>
      <c r="M3984" t="s">
        <v>4817</v>
      </c>
      <c r="S3984" t="s">
        <v>18</v>
      </c>
    </row>
    <row r="3985" spans="2:19" x14ac:dyDescent="0.25">
      <c r="B3985">
        <v>7927</v>
      </c>
      <c r="C3985" t="s">
        <v>3953</v>
      </c>
      <c r="D3985" t="s">
        <v>24</v>
      </c>
      <c r="H3985" t="s">
        <v>19</v>
      </c>
      <c r="I3985" s="15" t="s">
        <v>20</v>
      </c>
      <c r="J3985" t="s">
        <v>16</v>
      </c>
      <c r="K3985" t="s">
        <v>17</v>
      </c>
      <c r="L3985" s="13">
        <v>11111111</v>
      </c>
      <c r="M3985" t="s">
        <v>4828</v>
      </c>
      <c r="S3985" t="s">
        <v>18</v>
      </c>
    </row>
    <row r="3986" spans="2:19" x14ac:dyDescent="0.25">
      <c r="B3986">
        <v>7504</v>
      </c>
      <c r="C3986" t="s">
        <v>3954</v>
      </c>
      <c r="D3986" t="s">
        <v>24</v>
      </c>
      <c r="H3986" t="s">
        <v>19</v>
      </c>
      <c r="I3986" s="15" t="s">
        <v>20</v>
      </c>
      <c r="J3986" t="s">
        <v>16</v>
      </c>
      <c r="K3986" t="s">
        <v>17</v>
      </c>
      <c r="L3986" s="13">
        <v>11111111</v>
      </c>
      <c r="M3986" t="s">
        <v>4918</v>
      </c>
      <c r="S3986" t="s">
        <v>18</v>
      </c>
    </row>
    <row r="3987" spans="2:19" x14ac:dyDescent="0.25">
      <c r="B3987">
        <v>6449</v>
      </c>
      <c r="C3987" t="s">
        <v>3955</v>
      </c>
      <c r="D3987" t="s">
        <v>4812</v>
      </c>
      <c r="H3987" t="s">
        <v>19</v>
      </c>
      <c r="I3987" s="15" t="s">
        <v>20</v>
      </c>
      <c r="J3987" t="s">
        <v>16</v>
      </c>
      <c r="K3987" t="s">
        <v>17</v>
      </c>
      <c r="L3987" s="13">
        <v>11111111</v>
      </c>
      <c r="M3987" t="s">
        <v>4921</v>
      </c>
      <c r="S3987" t="s">
        <v>18</v>
      </c>
    </row>
    <row r="3988" spans="2:19" x14ac:dyDescent="0.25">
      <c r="B3988">
        <v>9785</v>
      </c>
      <c r="C3988" t="s">
        <v>3956</v>
      </c>
      <c r="D3988" t="s">
        <v>24</v>
      </c>
      <c r="H3988" t="s">
        <v>19</v>
      </c>
      <c r="I3988" s="15" t="s">
        <v>20</v>
      </c>
      <c r="J3988" t="s">
        <v>16</v>
      </c>
      <c r="K3988" t="s">
        <v>17</v>
      </c>
      <c r="L3988" s="13">
        <v>11111111</v>
      </c>
      <c r="M3988" t="s">
        <v>4825</v>
      </c>
      <c r="S3988" t="s">
        <v>18</v>
      </c>
    </row>
    <row r="3989" spans="2:19" x14ac:dyDescent="0.25">
      <c r="B3989">
        <v>10353</v>
      </c>
      <c r="C3989" t="s">
        <v>3957</v>
      </c>
      <c r="D3989" t="s">
        <v>4812</v>
      </c>
      <c r="H3989" t="s">
        <v>19</v>
      </c>
      <c r="I3989" s="15" t="s">
        <v>20</v>
      </c>
      <c r="J3989" t="s">
        <v>16</v>
      </c>
      <c r="K3989" t="s">
        <v>17</v>
      </c>
      <c r="L3989" s="13">
        <v>11111111</v>
      </c>
      <c r="M3989" t="s">
        <v>4890</v>
      </c>
      <c r="S3989" t="s">
        <v>18</v>
      </c>
    </row>
    <row r="3990" spans="2:19" x14ac:dyDescent="0.25">
      <c r="B3990">
        <v>13776</v>
      </c>
      <c r="C3990" t="s">
        <v>3958</v>
      </c>
      <c r="D3990" t="s">
        <v>4812</v>
      </c>
      <c r="H3990" t="s">
        <v>19</v>
      </c>
      <c r="I3990" s="15" t="s">
        <v>20</v>
      </c>
      <c r="J3990" t="s">
        <v>16</v>
      </c>
      <c r="K3990" t="s">
        <v>17</v>
      </c>
      <c r="L3990" s="13">
        <v>11111111</v>
      </c>
      <c r="M3990" t="s">
        <v>4840</v>
      </c>
      <c r="S3990" t="s">
        <v>18</v>
      </c>
    </row>
    <row r="3991" spans="2:19" x14ac:dyDescent="0.25">
      <c r="B3991">
        <v>12552</v>
      </c>
      <c r="C3991" t="s">
        <v>3959</v>
      </c>
      <c r="D3991" t="s">
        <v>24</v>
      </c>
      <c r="H3991" t="s">
        <v>19</v>
      </c>
      <c r="I3991" s="15" t="s">
        <v>20</v>
      </c>
      <c r="J3991" t="s">
        <v>16</v>
      </c>
      <c r="K3991" t="s">
        <v>17</v>
      </c>
      <c r="L3991" s="13">
        <v>11111111</v>
      </c>
      <c r="M3991" t="s">
        <v>5326</v>
      </c>
      <c r="S3991" t="s">
        <v>18</v>
      </c>
    </row>
    <row r="3992" spans="2:19" x14ac:dyDescent="0.25">
      <c r="B3992">
        <v>11434</v>
      </c>
      <c r="C3992" t="s">
        <v>58</v>
      </c>
      <c r="D3992" t="s">
        <v>4812</v>
      </c>
      <c r="H3992" t="s">
        <v>19</v>
      </c>
      <c r="I3992" s="15" t="s">
        <v>20</v>
      </c>
      <c r="J3992" t="s">
        <v>16</v>
      </c>
      <c r="K3992" t="s">
        <v>17</v>
      </c>
      <c r="L3992" s="13">
        <v>11111111</v>
      </c>
      <c r="M3992" t="s">
        <v>5306</v>
      </c>
      <c r="S3992" t="s">
        <v>18</v>
      </c>
    </row>
    <row r="3993" spans="2:19" x14ac:dyDescent="0.25">
      <c r="B3993">
        <v>8271</v>
      </c>
      <c r="C3993" t="s">
        <v>3960</v>
      </c>
      <c r="D3993" t="s">
        <v>24</v>
      </c>
      <c r="H3993" t="s">
        <v>19</v>
      </c>
      <c r="I3993" s="15" t="s">
        <v>20</v>
      </c>
      <c r="J3993" t="s">
        <v>16</v>
      </c>
      <c r="K3993" t="s">
        <v>17</v>
      </c>
      <c r="L3993" s="13">
        <v>11111111</v>
      </c>
      <c r="M3993" t="s">
        <v>4831</v>
      </c>
      <c r="S3993" t="s">
        <v>18</v>
      </c>
    </row>
    <row r="3994" spans="2:19" x14ac:dyDescent="0.25">
      <c r="B3994">
        <v>10126</v>
      </c>
      <c r="C3994" t="s">
        <v>367</v>
      </c>
      <c r="D3994" t="s">
        <v>4812</v>
      </c>
      <c r="H3994" t="s">
        <v>19</v>
      </c>
      <c r="I3994" s="15" t="s">
        <v>20</v>
      </c>
      <c r="J3994" t="s">
        <v>16</v>
      </c>
      <c r="K3994" t="s">
        <v>17</v>
      </c>
      <c r="L3994" s="13">
        <v>11111111</v>
      </c>
      <c r="M3994" t="s">
        <v>4953</v>
      </c>
      <c r="S3994" t="s">
        <v>18</v>
      </c>
    </row>
    <row r="3995" spans="2:19" x14ac:dyDescent="0.25">
      <c r="B3995">
        <v>11022</v>
      </c>
      <c r="C3995" t="s">
        <v>3961</v>
      </c>
      <c r="D3995" t="s">
        <v>24</v>
      </c>
      <c r="H3995" t="s">
        <v>19</v>
      </c>
      <c r="I3995" s="15" t="s">
        <v>20</v>
      </c>
      <c r="J3995" t="s">
        <v>16</v>
      </c>
      <c r="K3995" t="s">
        <v>17</v>
      </c>
      <c r="L3995" s="13">
        <v>11111111</v>
      </c>
      <c r="M3995" t="s">
        <v>4837</v>
      </c>
      <c r="S3995" t="s">
        <v>18</v>
      </c>
    </row>
    <row r="3996" spans="2:19" x14ac:dyDescent="0.25">
      <c r="B3996">
        <v>8954</v>
      </c>
      <c r="C3996" t="s">
        <v>3962</v>
      </c>
      <c r="D3996" t="s">
        <v>4812</v>
      </c>
      <c r="H3996" t="s">
        <v>19</v>
      </c>
      <c r="I3996" s="15" t="s">
        <v>20</v>
      </c>
      <c r="J3996" t="s">
        <v>16</v>
      </c>
      <c r="K3996" t="s">
        <v>17</v>
      </c>
      <c r="L3996" s="13">
        <v>11111111</v>
      </c>
      <c r="M3996" t="s">
        <v>5327</v>
      </c>
      <c r="S3996" t="s">
        <v>18</v>
      </c>
    </row>
    <row r="3997" spans="2:19" x14ac:dyDescent="0.25">
      <c r="B3997">
        <v>8447</v>
      </c>
      <c r="C3997" t="s">
        <v>3963</v>
      </c>
      <c r="D3997" t="s">
        <v>24</v>
      </c>
      <c r="H3997" t="s">
        <v>19</v>
      </c>
      <c r="I3997" s="15" t="s">
        <v>20</v>
      </c>
      <c r="J3997" t="s">
        <v>16</v>
      </c>
      <c r="K3997" t="s">
        <v>17</v>
      </c>
      <c r="L3997" s="13">
        <v>11111111</v>
      </c>
      <c r="M3997" t="s">
        <v>4870</v>
      </c>
      <c r="S3997" t="s">
        <v>18</v>
      </c>
    </row>
    <row r="3998" spans="2:19" x14ac:dyDescent="0.25">
      <c r="B3998">
        <v>13993</v>
      </c>
      <c r="C3998" t="s">
        <v>1355</v>
      </c>
      <c r="D3998" t="s">
        <v>24</v>
      </c>
      <c r="H3998" t="s">
        <v>19</v>
      </c>
      <c r="I3998" s="15" t="s">
        <v>20</v>
      </c>
      <c r="J3998" t="s">
        <v>16</v>
      </c>
      <c r="K3998" t="s">
        <v>17</v>
      </c>
      <c r="L3998" s="13">
        <v>11111111</v>
      </c>
      <c r="M3998" t="s">
        <v>4813</v>
      </c>
      <c r="S3998" t="s">
        <v>18</v>
      </c>
    </row>
    <row r="3999" spans="2:19" x14ac:dyDescent="0.25">
      <c r="B3999">
        <v>13711</v>
      </c>
      <c r="C3999" t="s">
        <v>104</v>
      </c>
      <c r="D3999" t="s">
        <v>4812</v>
      </c>
      <c r="H3999" t="s">
        <v>19</v>
      </c>
      <c r="I3999" s="15" t="s">
        <v>20</v>
      </c>
      <c r="J3999" t="s">
        <v>16</v>
      </c>
      <c r="K3999" t="s">
        <v>17</v>
      </c>
      <c r="L3999" s="13">
        <v>11111111</v>
      </c>
      <c r="S3999" t="s">
        <v>18</v>
      </c>
    </row>
    <row r="4000" spans="2:19" x14ac:dyDescent="0.25">
      <c r="B4000">
        <v>10184</v>
      </c>
      <c r="C4000" t="s">
        <v>171</v>
      </c>
      <c r="D4000" t="s">
        <v>24</v>
      </c>
      <c r="H4000" t="s">
        <v>19</v>
      </c>
      <c r="I4000" s="15" t="s">
        <v>20</v>
      </c>
      <c r="J4000" t="s">
        <v>16</v>
      </c>
      <c r="K4000" t="s">
        <v>17</v>
      </c>
      <c r="L4000" s="13">
        <v>11111111</v>
      </c>
      <c r="M4000" t="s">
        <v>4901</v>
      </c>
      <c r="S4000" t="s">
        <v>18</v>
      </c>
    </row>
    <row r="4001" spans="2:19" x14ac:dyDescent="0.25">
      <c r="B4001">
        <v>8514</v>
      </c>
      <c r="C4001" t="s">
        <v>3964</v>
      </c>
      <c r="D4001" t="s">
        <v>24</v>
      </c>
      <c r="H4001" t="s">
        <v>19</v>
      </c>
      <c r="I4001" s="15" t="s">
        <v>20</v>
      </c>
      <c r="J4001" t="s">
        <v>16</v>
      </c>
      <c r="K4001" t="s">
        <v>17</v>
      </c>
      <c r="L4001" s="13">
        <v>11111111</v>
      </c>
      <c r="M4001" t="s">
        <v>4817</v>
      </c>
      <c r="S4001" t="s">
        <v>18</v>
      </c>
    </row>
    <row r="4002" spans="2:19" x14ac:dyDescent="0.25">
      <c r="B4002">
        <v>7979</v>
      </c>
      <c r="C4002" t="s">
        <v>3965</v>
      </c>
      <c r="D4002" t="s">
        <v>24</v>
      </c>
      <c r="H4002" t="s">
        <v>19</v>
      </c>
      <c r="I4002" s="15" t="s">
        <v>20</v>
      </c>
      <c r="J4002" t="s">
        <v>16</v>
      </c>
      <c r="K4002" t="s">
        <v>17</v>
      </c>
      <c r="L4002" s="13">
        <v>11111111</v>
      </c>
      <c r="M4002" t="s">
        <v>4868</v>
      </c>
      <c r="S4002" t="s">
        <v>18</v>
      </c>
    </row>
    <row r="4003" spans="2:19" x14ac:dyDescent="0.25">
      <c r="B4003">
        <v>7493</v>
      </c>
      <c r="C4003" t="s">
        <v>3966</v>
      </c>
      <c r="D4003" t="s">
        <v>24</v>
      </c>
      <c r="H4003" t="s">
        <v>19</v>
      </c>
      <c r="I4003" s="15" t="s">
        <v>20</v>
      </c>
      <c r="J4003" t="s">
        <v>16</v>
      </c>
      <c r="K4003" t="s">
        <v>17</v>
      </c>
      <c r="L4003" s="13">
        <v>11111111</v>
      </c>
      <c r="M4003" t="s">
        <v>4816</v>
      </c>
      <c r="S4003" t="s">
        <v>18</v>
      </c>
    </row>
    <row r="4004" spans="2:19" x14ac:dyDescent="0.25">
      <c r="B4004">
        <v>13274</v>
      </c>
      <c r="C4004" t="s">
        <v>3967</v>
      </c>
      <c r="D4004" t="s">
        <v>4812</v>
      </c>
      <c r="H4004" t="s">
        <v>19</v>
      </c>
      <c r="I4004" s="15" t="s">
        <v>20</v>
      </c>
      <c r="J4004" t="s">
        <v>16</v>
      </c>
      <c r="K4004" t="s">
        <v>17</v>
      </c>
      <c r="L4004" s="13">
        <v>11111111</v>
      </c>
      <c r="M4004" t="s">
        <v>4834</v>
      </c>
      <c r="S4004" t="s">
        <v>18</v>
      </c>
    </row>
    <row r="4005" spans="2:19" x14ac:dyDescent="0.25">
      <c r="B4005">
        <v>7336</v>
      </c>
      <c r="C4005" t="s">
        <v>3968</v>
      </c>
      <c r="D4005" t="s">
        <v>24</v>
      </c>
      <c r="H4005" t="s">
        <v>19</v>
      </c>
      <c r="I4005" s="15" t="s">
        <v>20</v>
      </c>
      <c r="J4005" t="s">
        <v>16</v>
      </c>
      <c r="K4005" t="s">
        <v>17</v>
      </c>
      <c r="L4005" s="13">
        <v>11111111</v>
      </c>
      <c r="M4005" t="s">
        <v>4864</v>
      </c>
      <c r="S4005" t="s">
        <v>18</v>
      </c>
    </row>
    <row r="4006" spans="2:19" x14ac:dyDescent="0.25">
      <c r="B4006">
        <v>3487</v>
      </c>
      <c r="C4006" t="s">
        <v>3957</v>
      </c>
      <c r="D4006" t="s">
        <v>4812</v>
      </c>
      <c r="H4006" t="s">
        <v>19</v>
      </c>
      <c r="I4006" s="15" t="s">
        <v>20</v>
      </c>
      <c r="J4006" t="s">
        <v>16</v>
      </c>
      <c r="K4006" t="s">
        <v>17</v>
      </c>
      <c r="L4006" s="13">
        <v>11111111</v>
      </c>
      <c r="M4006" t="s">
        <v>4890</v>
      </c>
      <c r="S4006" t="s">
        <v>18</v>
      </c>
    </row>
    <row r="4007" spans="2:19" x14ac:dyDescent="0.25">
      <c r="B4007">
        <v>9284</v>
      </c>
      <c r="C4007" t="s">
        <v>3969</v>
      </c>
      <c r="D4007" t="s">
        <v>4812</v>
      </c>
      <c r="H4007" t="s">
        <v>19</v>
      </c>
      <c r="I4007" s="15" t="s">
        <v>20</v>
      </c>
      <c r="J4007" t="s">
        <v>16</v>
      </c>
      <c r="K4007" t="s">
        <v>17</v>
      </c>
      <c r="L4007" s="13">
        <v>11111111</v>
      </c>
      <c r="M4007" t="s">
        <v>5003</v>
      </c>
      <c r="S4007" t="s">
        <v>18</v>
      </c>
    </row>
    <row r="4008" spans="2:19" x14ac:dyDescent="0.25">
      <c r="B4008">
        <v>9824</v>
      </c>
      <c r="C4008" t="s">
        <v>3970</v>
      </c>
      <c r="D4008" t="s">
        <v>24</v>
      </c>
      <c r="H4008" t="s">
        <v>19</v>
      </c>
      <c r="I4008" s="15" t="s">
        <v>20</v>
      </c>
      <c r="J4008" t="s">
        <v>16</v>
      </c>
      <c r="K4008" t="s">
        <v>17</v>
      </c>
      <c r="L4008" s="13">
        <v>11111111</v>
      </c>
      <c r="M4008" t="s">
        <v>4814</v>
      </c>
      <c r="S4008" t="s">
        <v>18</v>
      </c>
    </row>
    <row r="4009" spans="2:19" x14ac:dyDescent="0.25">
      <c r="B4009">
        <v>12107</v>
      </c>
      <c r="C4009" t="s">
        <v>3971</v>
      </c>
      <c r="D4009" t="s">
        <v>24</v>
      </c>
      <c r="H4009" t="s">
        <v>19</v>
      </c>
      <c r="I4009" s="15" t="s">
        <v>20</v>
      </c>
      <c r="J4009" t="s">
        <v>16</v>
      </c>
      <c r="K4009" t="s">
        <v>17</v>
      </c>
      <c r="L4009" s="13">
        <v>11111111</v>
      </c>
      <c r="M4009" t="s">
        <v>5328</v>
      </c>
      <c r="S4009" t="s">
        <v>18</v>
      </c>
    </row>
    <row r="4010" spans="2:19" x14ac:dyDescent="0.25">
      <c r="B4010">
        <v>11102</v>
      </c>
      <c r="C4010" t="s">
        <v>3972</v>
      </c>
      <c r="D4010" t="s">
        <v>4812</v>
      </c>
      <c r="H4010" t="s">
        <v>19</v>
      </c>
      <c r="I4010" s="15" t="s">
        <v>20</v>
      </c>
      <c r="J4010" t="s">
        <v>16</v>
      </c>
      <c r="K4010" t="s">
        <v>17</v>
      </c>
      <c r="L4010" s="13">
        <v>11111111</v>
      </c>
      <c r="M4010" t="s">
        <v>4820</v>
      </c>
      <c r="S4010" t="s">
        <v>18</v>
      </c>
    </row>
    <row r="4011" spans="2:19" x14ac:dyDescent="0.25">
      <c r="B4011">
        <v>11593</v>
      </c>
      <c r="C4011" t="s">
        <v>3973</v>
      </c>
      <c r="D4011" t="s">
        <v>4812</v>
      </c>
      <c r="H4011" t="s">
        <v>19</v>
      </c>
      <c r="I4011" s="15" t="s">
        <v>20</v>
      </c>
      <c r="J4011" t="s">
        <v>16</v>
      </c>
      <c r="K4011" t="s">
        <v>17</v>
      </c>
      <c r="L4011" s="13">
        <v>11111111</v>
      </c>
      <c r="M4011" t="s">
        <v>4820</v>
      </c>
      <c r="S4011" t="s">
        <v>18</v>
      </c>
    </row>
    <row r="4012" spans="2:19" x14ac:dyDescent="0.25">
      <c r="B4012">
        <v>11442</v>
      </c>
      <c r="C4012" t="s">
        <v>3974</v>
      </c>
      <c r="D4012" t="s">
        <v>4812</v>
      </c>
      <c r="H4012" t="s">
        <v>19</v>
      </c>
      <c r="I4012" s="15" t="s">
        <v>20</v>
      </c>
      <c r="J4012" t="s">
        <v>16</v>
      </c>
      <c r="K4012" t="s">
        <v>17</v>
      </c>
      <c r="L4012" s="13">
        <v>11111111</v>
      </c>
      <c r="M4012" t="s">
        <v>4873</v>
      </c>
      <c r="S4012" t="s">
        <v>18</v>
      </c>
    </row>
    <row r="4013" spans="2:19" x14ac:dyDescent="0.25">
      <c r="B4013">
        <v>11732</v>
      </c>
      <c r="C4013" t="s">
        <v>3975</v>
      </c>
      <c r="D4013" t="s">
        <v>24</v>
      </c>
      <c r="H4013" t="s">
        <v>19</v>
      </c>
      <c r="I4013" s="15" t="s">
        <v>20</v>
      </c>
      <c r="J4013" t="s">
        <v>16</v>
      </c>
      <c r="K4013" t="s">
        <v>17</v>
      </c>
      <c r="L4013" s="13">
        <v>11111111</v>
      </c>
      <c r="M4013" t="s">
        <v>4820</v>
      </c>
      <c r="S4013" t="s">
        <v>18</v>
      </c>
    </row>
    <row r="4014" spans="2:19" x14ac:dyDescent="0.25">
      <c r="B4014">
        <v>13679</v>
      </c>
      <c r="C4014" t="s">
        <v>3976</v>
      </c>
      <c r="D4014" t="s">
        <v>4812</v>
      </c>
      <c r="H4014" t="s">
        <v>19</v>
      </c>
      <c r="I4014" s="15" t="s">
        <v>20</v>
      </c>
      <c r="J4014" t="s">
        <v>16</v>
      </c>
      <c r="K4014" t="s">
        <v>17</v>
      </c>
      <c r="L4014" s="13">
        <v>11111111</v>
      </c>
      <c r="M4014" t="s">
        <v>4820</v>
      </c>
      <c r="S4014" t="s">
        <v>18</v>
      </c>
    </row>
    <row r="4015" spans="2:19" x14ac:dyDescent="0.25">
      <c r="B4015">
        <v>10495</v>
      </c>
      <c r="C4015" t="s">
        <v>3977</v>
      </c>
      <c r="D4015" t="s">
        <v>24</v>
      </c>
      <c r="H4015" t="s">
        <v>19</v>
      </c>
      <c r="I4015" s="15" t="s">
        <v>20</v>
      </c>
      <c r="J4015" t="s">
        <v>16</v>
      </c>
      <c r="K4015" t="s">
        <v>17</v>
      </c>
      <c r="L4015" s="13">
        <v>11111111</v>
      </c>
      <c r="M4015" t="s">
        <v>4813</v>
      </c>
      <c r="S4015" t="s">
        <v>18</v>
      </c>
    </row>
    <row r="4016" spans="2:19" x14ac:dyDescent="0.25">
      <c r="B4016">
        <v>7309</v>
      </c>
      <c r="C4016" t="s">
        <v>3978</v>
      </c>
      <c r="D4016" t="s">
        <v>24</v>
      </c>
      <c r="H4016" t="s">
        <v>19</v>
      </c>
      <c r="I4016" s="15" t="s">
        <v>20</v>
      </c>
      <c r="J4016" t="s">
        <v>16</v>
      </c>
      <c r="K4016" t="s">
        <v>17</v>
      </c>
      <c r="L4016" s="13">
        <v>11111111</v>
      </c>
      <c r="M4016" t="s">
        <v>4864</v>
      </c>
      <c r="S4016" t="s">
        <v>18</v>
      </c>
    </row>
    <row r="4017" spans="2:19" x14ac:dyDescent="0.25">
      <c r="B4017">
        <v>10345</v>
      </c>
      <c r="C4017" t="s">
        <v>3979</v>
      </c>
      <c r="D4017" t="s">
        <v>4812</v>
      </c>
      <c r="H4017" t="s">
        <v>19</v>
      </c>
      <c r="I4017" s="15" t="s">
        <v>20</v>
      </c>
      <c r="J4017" t="s">
        <v>16</v>
      </c>
      <c r="K4017" t="s">
        <v>17</v>
      </c>
      <c r="L4017" s="13">
        <v>11111111</v>
      </c>
      <c r="M4017" t="s">
        <v>4815</v>
      </c>
      <c r="S4017" t="s">
        <v>18</v>
      </c>
    </row>
    <row r="4018" spans="2:19" x14ac:dyDescent="0.25">
      <c r="B4018">
        <v>8590</v>
      </c>
      <c r="C4018" t="s">
        <v>3980</v>
      </c>
      <c r="D4018" t="s">
        <v>4812</v>
      </c>
      <c r="H4018" t="s">
        <v>19</v>
      </c>
      <c r="I4018" s="15" t="s">
        <v>20</v>
      </c>
      <c r="J4018" t="s">
        <v>16</v>
      </c>
      <c r="K4018" t="s">
        <v>17</v>
      </c>
      <c r="L4018" s="13">
        <v>11111111</v>
      </c>
      <c r="M4018" t="s">
        <v>4813</v>
      </c>
      <c r="S4018" t="s">
        <v>18</v>
      </c>
    </row>
    <row r="4019" spans="2:19" x14ac:dyDescent="0.25">
      <c r="B4019">
        <v>12652</v>
      </c>
      <c r="C4019" t="s">
        <v>3981</v>
      </c>
      <c r="D4019" t="s">
        <v>4812</v>
      </c>
      <c r="H4019" t="s">
        <v>19</v>
      </c>
      <c r="I4019" s="15" t="s">
        <v>20</v>
      </c>
      <c r="J4019" t="s">
        <v>16</v>
      </c>
      <c r="K4019" t="s">
        <v>17</v>
      </c>
      <c r="L4019" s="13">
        <v>11111111</v>
      </c>
      <c r="M4019" t="s">
        <v>5329</v>
      </c>
      <c r="S4019" t="s">
        <v>18</v>
      </c>
    </row>
    <row r="4020" spans="2:19" x14ac:dyDescent="0.25">
      <c r="B4020">
        <v>8613</v>
      </c>
      <c r="C4020" t="s">
        <v>3982</v>
      </c>
      <c r="D4020" t="s">
        <v>4812</v>
      </c>
      <c r="H4020" t="s">
        <v>19</v>
      </c>
      <c r="I4020" s="15" t="s">
        <v>20</v>
      </c>
      <c r="J4020" t="s">
        <v>16</v>
      </c>
      <c r="K4020" t="s">
        <v>17</v>
      </c>
      <c r="L4020" s="13">
        <v>11111111</v>
      </c>
      <c r="M4020" t="s">
        <v>4825</v>
      </c>
      <c r="S4020" t="s">
        <v>18</v>
      </c>
    </row>
    <row r="4021" spans="2:19" x14ac:dyDescent="0.25">
      <c r="B4021">
        <v>8650</v>
      </c>
      <c r="C4021" t="s">
        <v>3983</v>
      </c>
      <c r="D4021" t="s">
        <v>24</v>
      </c>
      <c r="H4021" t="s">
        <v>19</v>
      </c>
      <c r="I4021" s="15" t="s">
        <v>20</v>
      </c>
      <c r="J4021" t="s">
        <v>16</v>
      </c>
      <c r="K4021" t="s">
        <v>17</v>
      </c>
      <c r="L4021" s="13">
        <v>11111111</v>
      </c>
      <c r="M4021" t="s">
        <v>4824</v>
      </c>
      <c r="S4021" t="s">
        <v>18</v>
      </c>
    </row>
    <row r="4022" spans="2:19" x14ac:dyDescent="0.25">
      <c r="B4022">
        <v>5022</v>
      </c>
      <c r="C4022" t="s">
        <v>3984</v>
      </c>
      <c r="D4022" t="s">
        <v>24</v>
      </c>
      <c r="H4022" t="s">
        <v>19</v>
      </c>
      <c r="I4022" s="15" t="s">
        <v>20</v>
      </c>
      <c r="J4022" t="s">
        <v>16</v>
      </c>
      <c r="K4022" t="s">
        <v>17</v>
      </c>
      <c r="L4022" s="13">
        <v>11111111</v>
      </c>
      <c r="M4022" t="s">
        <v>4825</v>
      </c>
      <c r="S4022" t="s">
        <v>18</v>
      </c>
    </row>
    <row r="4023" spans="2:19" x14ac:dyDescent="0.25">
      <c r="B4023">
        <v>11772</v>
      </c>
      <c r="C4023" t="s">
        <v>3041</v>
      </c>
      <c r="D4023" t="s">
        <v>4812</v>
      </c>
      <c r="H4023" t="s">
        <v>19</v>
      </c>
      <c r="I4023" s="15" t="s">
        <v>20</v>
      </c>
      <c r="J4023" t="s">
        <v>16</v>
      </c>
      <c r="K4023" t="s">
        <v>17</v>
      </c>
      <c r="L4023" s="13">
        <v>11111111</v>
      </c>
      <c r="M4023" t="s">
        <v>4817</v>
      </c>
      <c r="S4023" t="s">
        <v>18</v>
      </c>
    </row>
    <row r="4024" spans="2:19" x14ac:dyDescent="0.25">
      <c r="B4024">
        <v>7833</v>
      </c>
      <c r="C4024" t="s">
        <v>3985</v>
      </c>
      <c r="D4024" t="s">
        <v>4812</v>
      </c>
      <c r="H4024" t="s">
        <v>19</v>
      </c>
      <c r="I4024" s="15" t="s">
        <v>20</v>
      </c>
      <c r="J4024" t="s">
        <v>16</v>
      </c>
      <c r="K4024" t="s">
        <v>17</v>
      </c>
      <c r="L4024" s="13">
        <v>11111111</v>
      </c>
      <c r="M4024" t="s">
        <v>4825</v>
      </c>
      <c r="S4024" t="s">
        <v>18</v>
      </c>
    </row>
    <row r="4025" spans="2:19" x14ac:dyDescent="0.25">
      <c r="B4025">
        <v>10044</v>
      </c>
      <c r="C4025" t="s">
        <v>3986</v>
      </c>
      <c r="D4025" t="s">
        <v>24</v>
      </c>
      <c r="H4025" t="s">
        <v>19</v>
      </c>
      <c r="I4025" s="15" t="s">
        <v>20</v>
      </c>
      <c r="J4025" t="s">
        <v>16</v>
      </c>
      <c r="K4025" t="s">
        <v>17</v>
      </c>
      <c r="L4025" s="13">
        <v>11111111</v>
      </c>
      <c r="M4025" t="s">
        <v>4824</v>
      </c>
      <c r="S4025" t="s">
        <v>18</v>
      </c>
    </row>
    <row r="4026" spans="2:19" x14ac:dyDescent="0.25">
      <c r="B4026">
        <v>6122</v>
      </c>
      <c r="C4026" t="s">
        <v>3987</v>
      </c>
      <c r="D4026" t="s">
        <v>4812</v>
      </c>
      <c r="H4026" t="s">
        <v>19</v>
      </c>
      <c r="I4026" s="15" t="s">
        <v>20</v>
      </c>
      <c r="J4026" t="s">
        <v>16</v>
      </c>
      <c r="K4026" t="s">
        <v>17</v>
      </c>
      <c r="L4026" s="13">
        <v>11111111</v>
      </c>
      <c r="M4026" t="s">
        <v>4813</v>
      </c>
      <c r="S4026" t="s">
        <v>18</v>
      </c>
    </row>
    <row r="4027" spans="2:19" x14ac:dyDescent="0.25">
      <c r="B4027">
        <v>11451</v>
      </c>
      <c r="C4027" t="s">
        <v>3988</v>
      </c>
      <c r="D4027" t="s">
        <v>24</v>
      </c>
      <c r="H4027" t="s">
        <v>19</v>
      </c>
      <c r="I4027" s="15" t="s">
        <v>20</v>
      </c>
      <c r="J4027" t="s">
        <v>16</v>
      </c>
      <c r="K4027" t="s">
        <v>17</v>
      </c>
      <c r="L4027" s="13">
        <v>11111111</v>
      </c>
      <c r="M4027" t="s">
        <v>4881</v>
      </c>
      <c r="S4027" t="s">
        <v>18</v>
      </c>
    </row>
    <row r="4028" spans="2:19" x14ac:dyDescent="0.25">
      <c r="B4028">
        <v>12530</v>
      </c>
      <c r="C4028" t="s">
        <v>3989</v>
      </c>
      <c r="D4028" t="s">
        <v>24</v>
      </c>
      <c r="H4028" t="s">
        <v>19</v>
      </c>
      <c r="I4028" s="15" t="s">
        <v>20</v>
      </c>
      <c r="J4028" t="s">
        <v>16</v>
      </c>
      <c r="K4028" t="s">
        <v>17</v>
      </c>
      <c r="L4028" s="13">
        <v>11111111</v>
      </c>
      <c r="M4028" t="s">
        <v>4813</v>
      </c>
      <c r="S4028" t="s">
        <v>18</v>
      </c>
    </row>
    <row r="4029" spans="2:19" x14ac:dyDescent="0.25">
      <c r="B4029">
        <v>10098</v>
      </c>
      <c r="C4029" t="s">
        <v>3990</v>
      </c>
      <c r="D4029" t="s">
        <v>24</v>
      </c>
      <c r="H4029" t="s">
        <v>19</v>
      </c>
      <c r="I4029" s="15" t="s">
        <v>20</v>
      </c>
      <c r="J4029" t="s">
        <v>16</v>
      </c>
      <c r="K4029" t="s">
        <v>17</v>
      </c>
      <c r="L4029" s="13">
        <v>11111111</v>
      </c>
      <c r="M4029" t="s">
        <v>4824</v>
      </c>
      <c r="S4029" t="s">
        <v>18</v>
      </c>
    </row>
    <row r="4030" spans="2:19" x14ac:dyDescent="0.25">
      <c r="B4030">
        <v>8504</v>
      </c>
      <c r="C4030" t="s">
        <v>3991</v>
      </c>
      <c r="D4030" t="s">
        <v>24</v>
      </c>
      <c r="H4030" t="s">
        <v>19</v>
      </c>
      <c r="I4030" s="15" t="s">
        <v>20</v>
      </c>
      <c r="J4030" t="s">
        <v>16</v>
      </c>
      <c r="K4030" t="s">
        <v>17</v>
      </c>
      <c r="L4030" s="13">
        <v>11111111</v>
      </c>
      <c r="M4030" t="s">
        <v>5123</v>
      </c>
      <c r="S4030" t="s">
        <v>18</v>
      </c>
    </row>
    <row r="4031" spans="2:19" x14ac:dyDescent="0.25">
      <c r="B4031">
        <v>7206</v>
      </c>
      <c r="C4031" t="s">
        <v>3992</v>
      </c>
      <c r="D4031" t="s">
        <v>4812</v>
      </c>
      <c r="H4031" t="s">
        <v>19</v>
      </c>
      <c r="I4031" s="15" t="s">
        <v>20</v>
      </c>
      <c r="J4031" t="s">
        <v>16</v>
      </c>
      <c r="K4031" t="s">
        <v>17</v>
      </c>
      <c r="L4031" s="13">
        <v>11111111</v>
      </c>
      <c r="M4031" t="s">
        <v>4821</v>
      </c>
      <c r="S4031" t="s">
        <v>18</v>
      </c>
    </row>
    <row r="4032" spans="2:19" x14ac:dyDescent="0.25">
      <c r="B4032">
        <v>5125</v>
      </c>
      <c r="C4032" t="s">
        <v>3993</v>
      </c>
      <c r="D4032" t="s">
        <v>24</v>
      </c>
      <c r="H4032" t="s">
        <v>19</v>
      </c>
      <c r="I4032" s="15" t="s">
        <v>20</v>
      </c>
      <c r="J4032" t="s">
        <v>16</v>
      </c>
      <c r="K4032" t="s">
        <v>17</v>
      </c>
      <c r="L4032" s="13">
        <v>11111111</v>
      </c>
      <c r="M4032" t="s">
        <v>4817</v>
      </c>
      <c r="S4032" t="s">
        <v>18</v>
      </c>
    </row>
    <row r="4033" spans="2:19" x14ac:dyDescent="0.25">
      <c r="B4033">
        <v>8982</v>
      </c>
      <c r="C4033" t="s">
        <v>3994</v>
      </c>
      <c r="D4033" t="s">
        <v>24</v>
      </c>
      <c r="H4033" t="s">
        <v>19</v>
      </c>
      <c r="I4033" s="15" t="s">
        <v>20</v>
      </c>
      <c r="J4033" t="s">
        <v>16</v>
      </c>
      <c r="K4033" t="s">
        <v>17</v>
      </c>
      <c r="L4033" s="13">
        <v>11111111</v>
      </c>
      <c r="M4033" t="s">
        <v>4855</v>
      </c>
      <c r="S4033" t="s">
        <v>18</v>
      </c>
    </row>
    <row r="4034" spans="2:19" x14ac:dyDescent="0.25">
      <c r="B4034">
        <v>10076</v>
      </c>
      <c r="C4034" t="s">
        <v>3995</v>
      </c>
      <c r="D4034" t="s">
        <v>24</v>
      </c>
      <c r="H4034" t="s">
        <v>19</v>
      </c>
      <c r="I4034" s="15" t="s">
        <v>20</v>
      </c>
      <c r="J4034" t="s">
        <v>16</v>
      </c>
      <c r="K4034" t="s">
        <v>17</v>
      </c>
      <c r="L4034" s="13">
        <v>11111111</v>
      </c>
      <c r="M4034" t="s">
        <v>4837</v>
      </c>
      <c r="S4034" t="s">
        <v>18</v>
      </c>
    </row>
    <row r="4035" spans="2:19" x14ac:dyDescent="0.25">
      <c r="B4035">
        <v>9319</v>
      </c>
      <c r="C4035" t="s">
        <v>3996</v>
      </c>
      <c r="D4035" t="s">
        <v>24</v>
      </c>
      <c r="H4035" t="s">
        <v>19</v>
      </c>
      <c r="I4035" s="15" t="s">
        <v>20</v>
      </c>
      <c r="J4035" t="s">
        <v>16</v>
      </c>
      <c r="K4035" t="s">
        <v>17</v>
      </c>
      <c r="L4035" s="13">
        <v>11111111</v>
      </c>
      <c r="M4035" t="s">
        <v>4817</v>
      </c>
      <c r="S4035" t="s">
        <v>18</v>
      </c>
    </row>
    <row r="4036" spans="2:19" x14ac:dyDescent="0.25">
      <c r="B4036">
        <v>8697</v>
      </c>
      <c r="C4036" t="s">
        <v>3997</v>
      </c>
      <c r="D4036" t="s">
        <v>24</v>
      </c>
      <c r="H4036" t="s">
        <v>19</v>
      </c>
      <c r="I4036" s="15" t="s">
        <v>20</v>
      </c>
      <c r="J4036" t="s">
        <v>16</v>
      </c>
      <c r="K4036" t="s">
        <v>17</v>
      </c>
      <c r="L4036" s="13">
        <v>11111111</v>
      </c>
      <c r="M4036" t="s">
        <v>4826</v>
      </c>
      <c r="S4036" t="s">
        <v>18</v>
      </c>
    </row>
    <row r="4037" spans="2:19" x14ac:dyDescent="0.25">
      <c r="B4037">
        <v>9679</v>
      </c>
      <c r="C4037" t="s">
        <v>91</v>
      </c>
      <c r="D4037" t="s">
        <v>24</v>
      </c>
      <c r="H4037" t="s">
        <v>19</v>
      </c>
      <c r="I4037" s="15" t="s">
        <v>20</v>
      </c>
      <c r="J4037" t="s">
        <v>16</v>
      </c>
      <c r="K4037" t="s">
        <v>17</v>
      </c>
      <c r="L4037" s="13">
        <v>11111111</v>
      </c>
      <c r="M4037" t="s">
        <v>4881</v>
      </c>
      <c r="S4037" t="s">
        <v>18</v>
      </c>
    </row>
    <row r="4038" spans="2:19" x14ac:dyDescent="0.25">
      <c r="B4038">
        <v>10746</v>
      </c>
      <c r="C4038" t="s">
        <v>3998</v>
      </c>
      <c r="D4038" t="s">
        <v>4812</v>
      </c>
      <c r="H4038" t="s">
        <v>19</v>
      </c>
      <c r="I4038" s="15" t="s">
        <v>20</v>
      </c>
      <c r="J4038" t="s">
        <v>16</v>
      </c>
      <c r="K4038" t="s">
        <v>17</v>
      </c>
      <c r="L4038" s="13">
        <v>11111111</v>
      </c>
      <c r="M4038" t="s">
        <v>4834</v>
      </c>
      <c r="S4038" t="s">
        <v>18</v>
      </c>
    </row>
    <row r="4039" spans="2:19" x14ac:dyDescent="0.25">
      <c r="B4039">
        <v>11755</v>
      </c>
      <c r="C4039" t="s">
        <v>3999</v>
      </c>
      <c r="D4039" t="s">
        <v>4812</v>
      </c>
      <c r="H4039" t="s">
        <v>19</v>
      </c>
      <c r="I4039" s="15" t="s">
        <v>20</v>
      </c>
      <c r="J4039" t="s">
        <v>16</v>
      </c>
      <c r="K4039" t="s">
        <v>17</v>
      </c>
      <c r="L4039" s="13">
        <v>11111111</v>
      </c>
      <c r="M4039" t="s">
        <v>4839</v>
      </c>
      <c r="S4039" t="s">
        <v>18</v>
      </c>
    </row>
    <row r="4040" spans="2:19" x14ac:dyDescent="0.25">
      <c r="B4040">
        <v>6238</v>
      </c>
      <c r="C4040" t="s">
        <v>4000</v>
      </c>
      <c r="D4040" t="s">
        <v>24</v>
      </c>
      <c r="H4040" t="s">
        <v>19</v>
      </c>
      <c r="I4040" s="15" t="s">
        <v>20</v>
      </c>
      <c r="J4040" t="s">
        <v>16</v>
      </c>
      <c r="K4040" t="s">
        <v>17</v>
      </c>
      <c r="L4040" s="13">
        <v>11111111</v>
      </c>
      <c r="M4040" t="s">
        <v>4974</v>
      </c>
      <c r="S4040" t="s">
        <v>18</v>
      </c>
    </row>
    <row r="4041" spans="2:19" x14ac:dyDescent="0.25">
      <c r="B4041">
        <v>12689</v>
      </c>
      <c r="C4041" t="s">
        <v>4001</v>
      </c>
      <c r="D4041" t="s">
        <v>24</v>
      </c>
      <c r="H4041" t="s">
        <v>19</v>
      </c>
      <c r="I4041" s="15" t="s">
        <v>20</v>
      </c>
      <c r="J4041" t="s">
        <v>16</v>
      </c>
      <c r="K4041" t="s">
        <v>17</v>
      </c>
      <c r="L4041" s="13">
        <v>11111111</v>
      </c>
      <c r="M4041" t="s">
        <v>5330</v>
      </c>
      <c r="S4041" t="s">
        <v>18</v>
      </c>
    </row>
    <row r="4042" spans="2:19" x14ac:dyDescent="0.25">
      <c r="B4042">
        <v>11554</v>
      </c>
      <c r="C4042" t="s">
        <v>4002</v>
      </c>
      <c r="D4042" t="s">
        <v>24</v>
      </c>
      <c r="H4042" t="s">
        <v>19</v>
      </c>
      <c r="I4042" s="15" t="s">
        <v>20</v>
      </c>
      <c r="J4042" t="s">
        <v>16</v>
      </c>
      <c r="K4042" t="s">
        <v>17</v>
      </c>
      <c r="L4042" s="13">
        <v>11111111</v>
      </c>
      <c r="M4042" t="s">
        <v>4834</v>
      </c>
      <c r="S4042" t="s">
        <v>18</v>
      </c>
    </row>
    <row r="4043" spans="2:19" x14ac:dyDescent="0.25">
      <c r="B4043">
        <v>5542</v>
      </c>
      <c r="C4043" t="s">
        <v>4003</v>
      </c>
      <c r="D4043" t="s">
        <v>24</v>
      </c>
      <c r="H4043" t="s">
        <v>19</v>
      </c>
      <c r="I4043" s="15" t="s">
        <v>20</v>
      </c>
      <c r="J4043" t="s">
        <v>16</v>
      </c>
      <c r="K4043" t="s">
        <v>17</v>
      </c>
      <c r="L4043" s="13">
        <v>11111111</v>
      </c>
      <c r="M4043" t="s">
        <v>4825</v>
      </c>
      <c r="S4043" t="s">
        <v>18</v>
      </c>
    </row>
    <row r="4044" spans="2:19" x14ac:dyDescent="0.25">
      <c r="B4044">
        <v>12840</v>
      </c>
      <c r="C4044" t="s">
        <v>4004</v>
      </c>
      <c r="D4044" t="s">
        <v>4812</v>
      </c>
      <c r="H4044" t="s">
        <v>19</v>
      </c>
      <c r="I4044" s="15" t="s">
        <v>20</v>
      </c>
      <c r="J4044" t="s">
        <v>16</v>
      </c>
      <c r="K4044" t="s">
        <v>17</v>
      </c>
      <c r="L4044" s="13">
        <v>11111111</v>
      </c>
      <c r="M4044" t="s">
        <v>4813</v>
      </c>
      <c r="S4044" t="s">
        <v>18</v>
      </c>
    </row>
    <row r="4045" spans="2:19" x14ac:dyDescent="0.25">
      <c r="B4045">
        <v>5156</v>
      </c>
      <c r="C4045" t="s">
        <v>4005</v>
      </c>
      <c r="D4045" t="s">
        <v>24</v>
      </c>
      <c r="H4045" t="s">
        <v>19</v>
      </c>
      <c r="I4045" s="15" t="s">
        <v>20</v>
      </c>
      <c r="J4045" t="s">
        <v>16</v>
      </c>
      <c r="K4045" t="s">
        <v>17</v>
      </c>
      <c r="L4045" s="13">
        <v>11111111</v>
      </c>
      <c r="M4045" t="s">
        <v>4854</v>
      </c>
      <c r="S4045" t="s">
        <v>18</v>
      </c>
    </row>
    <row r="4046" spans="2:19" x14ac:dyDescent="0.25">
      <c r="B4046">
        <v>7069</v>
      </c>
      <c r="C4046" t="s">
        <v>4006</v>
      </c>
      <c r="D4046" t="s">
        <v>24</v>
      </c>
      <c r="H4046" t="s">
        <v>19</v>
      </c>
      <c r="I4046" s="15" t="s">
        <v>20</v>
      </c>
      <c r="J4046" t="s">
        <v>16</v>
      </c>
      <c r="K4046" t="s">
        <v>17</v>
      </c>
      <c r="L4046" s="13">
        <v>11111111</v>
      </c>
      <c r="M4046" t="s">
        <v>4824</v>
      </c>
      <c r="S4046" t="s">
        <v>18</v>
      </c>
    </row>
    <row r="4047" spans="2:19" x14ac:dyDescent="0.25">
      <c r="B4047">
        <v>5428</v>
      </c>
      <c r="C4047" t="s">
        <v>411</v>
      </c>
      <c r="D4047" t="s">
        <v>4812</v>
      </c>
      <c r="H4047" t="s">
        <v>19</v>
      </c>
      <c r="I4047" s="15" t="s">
        <v>20</v>
      </c>
      <c r="J4047" t="s">
        <v>16</v>
      </c>
      <c r="K4047" t="s">
        <v>17</v>
      </c>
      <c r="L4047" s="13">
        <v>11111111</v>
      </c>
      <c r="M4047" t="s">
        <v>4838</v>
      </c>
      <c r="S4047" t="s">
        <v>18</v>
      </c>
    </row>
    <row r="4048" spans="2:19" x14ac:dyDescent="0.25">
      <c r="B4048">
        <v>7964</v>
      </c>
      <c r="C4048" t="s">
        <v>4007</v>
      </c>
      <c r="D4048" t="s">
        <v>4812</v>
      </c>
      <c r="H4048" t="s">
        <v>19</v>
      </c>
      <c r="I4048" s="15" t="s">
        <v>20</v>
      </c>
      <c r="J4048" t="s">
        <v>16</v>
      </c>
      <c r="K4048" t="s">
        <v>17</v>
      </c>
      <c r="L4048" s="13">
        <v>11111111</v>
      </c>
      <c r="M4048" t="s">
        <v>4825</v>
      </c>
      <c r="S4048" t="s">
        <v>18</v>
      </c>
    </row>
    <row r="4049" spans="2:19" x14ac:dyDescent="0.25">
      <c r="B4049">
        <v>13310</v>
      </c>
      <c r="C4049" t="s">
        <v>4008</v>
      </c>
      <c r="D4049" t="s">
        <v>24</v>
      </c>
      <c r="H4049" t="s">
        <v>19</v>
      </c>
      <c r="I4049" s="15" t="s">
        <v>20</v>
      </c>
      <c r="J4049" t="s">
        <v>16</v>
      </c>
      <c r="K4049" t="s">
        <v>17</v>
      </c>
      <c r="L4049" s="13">
        <v>11111111</v>
      </c>
      <c r="M4049" t="s">
        <v>4813</v>
      </c>
      <c r="S4049" t="s">
        <v>18</v>
      </c>
    </row>
    <row r="4050" spans="2:19" x14ac:dyDescent="0.25">
      <c r="B4050">
        <v>11302</v>
      </c>
      <c r="C4050" t="s">
        <v>4009</v>
      </c>
      <c r="D4050" t="s">
        <v>4812</v>
      </c>
      <c r="H4050" t="s">
        <v>19</v>
      </c>
      <c r="I4050" s="15" t="s">
        <v>20</v>
      </c>
      <c r="J4050" t="s">
        <v>16</v>
      </c>
      <c r="K4050" t="s">
        <v>17</v>
      </c>
      <c r="L4050" s="13">
        <v>11111111</v>
      </c>
      <c r="M4050" t="s">
        <v>4820</v>
      </c>
      <c r="S4050" t="s">
        <v>18</v>
      </c>
    </row>
    <row r="4051" spans="2:19" x14ac:dyDescent="0.25">
      <c r="B4051">
        <v>5440</v>
      </c>
      <c r="C4051" t="s">
        <v>4010</v>
      </c>
      <c r="D4051" t="s">
        <v>4812</v>
      </c>
      <c r="H4051" t="s">
        <v>19</v>
      </c>
      <c r="I4051" s="15" t="s">
        <v>20</v>
      </c>
      <c r="J4051" t="s">
        <v>16</v>
      </c>
      <c r="K4051" t="s">
        <v>17</v>
      </c>
      <c r="L4051" s="13">
        <v>11111111</v>
      </c>
      <c r="M4051" t="s">
        <v>4817</v>
      </c>
      <c r="S4051" t="s">
        <v>18</v>
      </c>
    </row>
    <row r="4052" spans="2:19" x14ac:dyDescent="0.25">
      <c r="B4052">
        <v>5176</v>
      </c>
      <c r="C4052" t="s">
        <v>4011</v>
      </c>
      <c r="D4052" t="s">
        <v>24</v>
      </c>
      <c r="H4052" t="s">
        <v>19</v>
      </c>
      <c r="I4052" s="15" t="s">
        <v>20</v>
      </c>
      <c r="J4052" t="s">
        <v>16</v>
      </c>
      <c r="K4052" t="s">
        <v>17</v>
      </c>
      <c r="L4052" s="13">
        <v>11111111</v>
      </c>
      <c r="M4052" t="s">
        <v>5147</v>
      </c>
      <c r="S4052" t="s">
        <v>18</v>
      </c>
    </row>
    <row r="4053" spans="2:19" x14ac:dyDescent="0.25">
      <c r="B4053">
        <v>12430</v>
      </c>
      <c r="C4053" t="s">
        <v>4012</v>
      </c>
      <c r="D4053" t="s">
        <v>4812</v>
      </c>
      <c r="H4053" t="s">
        <v>19</v>
      </c>
      <c r="I4053" s="15" t="s">
        <v>20</v>
      </c>
      <c r="J4053" t="s">
        <v>16</v>
      </c>
      <c r="K4053" t="s">
        <v>17</v>
      </c>
      <c r="L4053" s="13">
        <v>11111111</v>
      </c>
      <c r="M4053" t="s">
        <v>4813</v>
      </c>
      <c r="S4053" t="s">
        <v>18</v>
      </c>
    </row>
    <row r="4054" spans="2:19" x14ac:dyDescent="0.25">
      <c r="B4054">
        <v>10518</v>
      </c>
      <c r="C4054" t="s">
        <v>4013</v>
      </c>
      <c r="D4054" t="s">
        <v>24</v>
      </c>
      <c r="H4054" t="s">
        <v>19</v>
      </c>
      <c r="I4054" s="15" t="s">
        <v>20</v>
      </c>
      <c r="J4054" t="s">
        <v>16</v>
      </c>
      <c r="K4054" t="s">
        <v>17</v>
      </c>
      <c r="L4054" s="13">
        <v>11111111</v>
      </c>
      <c r="M4054" t="s">
        <v>4969</v>
      </c>
      <c r="S4054" t="s">
        <v>18</v>
      </c>
    </row>
    <row r="4055" spans="2:19" x14ac:dyDescent="0.25">
      <c r="B4055">
        <v>10513</v>
      </c>
      <c r="C4055" t="s">
        <v>4014</v>
      </c>
      <c r="D4055" t="s">
        <v>4812</v>
      </c>
      <c r="H4055" t="s">
        <v>19</v>
      </c>
      <c r="I4055" s="15" t="s">
        <v>20</v>
      </c>
      <c r="J4055" t="s">
        <v>16</v>
      </c>
      <c r="K4055" t="s">
        <v>17</v>
      </c>
      <c r="L4055" s="13">
        <v>11111111</v>
      </c>
      <c r="M4055" t="s">
        <v>4813</v>
      </c>
      <c r="S4055" t="s">
        <v>18</v>
      </c>
    </row>
    <row r="4056" spans="2:19" x14ac:dyDescent="0.25">
      <c r="B4056">
        <v>11677</v>
      </c>
      <c r="C4056" t="s">
        <v>4015</v>
      </c>
      <c r="D4056" t="s">
        <v>4812</v>
      </c>
      <c r="H4056" t="s">
        <v>19</v>
      </c>
      <c r="I4056" s="15" t="s">
        <v>20</v>
      </c>
      <c r="J4056" t="s">
        <v>16</v>
      </c>
      <c r="K4056" t="s">
        <v>17</v>
      </c>
      <c r="L4056" s="13">
        <v>11111111</v>
      </c>
      <c r="M4056" t="s">
        <v>4997</v>
      </c>
      <c r="S4056" t="s">
        <v>18</v>
      </c>
    </row>
    <row r="4057" spans="2:19" x14ac:dyDescent="0.25">
      <c r="B4057">
        <v>6698</v>
      </c>
      <c r="C4057" t="s">
        <v>4016</v>
      </c>
      <c r="D4057" t="s">
        <v>24</v>
      </c>
      <c r="H4057" t="s">
        <v>19</v>
      </c>
      <c r="I4057" s="15" t="s">
        <v>20</v>
      </c>
      <c r="J4057" t="s">
        <v>16</v>
      </c>
      <c r="K4057" t="s">
        <v>17</v>
      </c>
      <c r="L4057" s="13">
        <v>11111111</v>
      </c>
      <c r="M4057" t="s">
        <v>4817</v>
      </c>
      <c r="S4057" t="s">
        <v>18</v>
      </c>
    </row>
    <row r="4058" spans="2:19" x14ac:dyDescent="0.25">
      <c r="B4058">
        <v>11913</v>
      </c>
      <c r="C4058" t="s">
        <v>3124</v>
      </c>
      <c r="D4058" t="s">
        <v>4812</v>
      </c>
      <c r="H4058" t="s">
        <v>19</v>
      </c>
      <c r="I4058" s="15" t="s">
        <v>20</v>
      </c>
      <c r="J4058" t="s">
        <v>16</v>
      </c>
      <c r="K4058" t="s">
        <v>17</v>
      </c>
      <c r="L4058" s="13">
        <v>11111111</v>
      </c>
      <c r="M4058" t="s">
        <v>4813</v>
      </c>
      <c r="S4058" t="s">
        <v>18</v>
      </c>
    </row>
    <row r="4059" spans="2:19" x14ac:dyDescent="0.25">
      <c r="B4059">
        <v>8511</v>
      </c>
      <c r="C4059" t="s">
        <v>4017</v>
      </c>
      <c r="D4059" t="s">
        <v>4812</v>
      </c>
      <c r="H4059" t="s">
        <v>19</v>
      </c>
      <c r="I4059" s="15" t="s">
        <v>20</v>
      </c>
      <c r="J4059" t="s">
        <v>16</v>
      </c>
      <c r="K4059" t="s">
        <v>17</v>
      </c>
      <c r="L4059" s="13">
        <v>11111111</v>
      </c>
      <c r="M4059" t="s">
        <v>4841</v>
      </c>
      <c r="S4059" t="s">
        <v>18</v>
      </c>
    </row>
    <row r="4060" spans="2:19" x14ac:dyDescent="0.25">
      <c r="B4060">
        <v>9073</v>
      </c>
      <c r="C4060" t="s">
        <v>4018</v>
      </c>
      <c r="D4060" t="s">
        <v>24</v>
      </c>
      <c r="H4060" t="s">
        <v>19</v>
      </c>
      <c r="I4060" s="15" t="s">
        <v>20</v>
      </c>
      <c r="J4060" t="s">
        <v>16</v>
      </c>
      <c r="K4060" t="s">
        <v>17</v>
      </c>
      <c r="L4060" s="13">
        <v>11111111</v>
      </c>
      <c r="M4060" t="s">
        <v>4813</v>
      </c>
      <c r="S4060" t="s">
        <v>18</v>
      </c>
    </row>
    <row r="4061" spans="2:19" x14ac:dyDescent="0.25">
      <c r="B4061">
        <v>5969</v>
      </c>
      <c r="C4061" t="s">
        <v>4019</v>
      </c>
      <c r="D4061" t="s">
        <v>24</v>
      </c>
      <c r="H4061" t="s">
        <v>19</v>
      </c>
      <c r="I4061" s="15" t="s">
        <v>20</v>
      </c>
      <c r="J4061" t="s">
        <v>16</v>
      </c>
      <c r="K4061" t="s">
        <v>17</v>
      </c>
      <c r="L4061" s="13">
        <v>11111111</v>
      </c>
      <c r="M4061" t="s">
        <v>5331</v>
      </c>
      <c r="S4061" t="s">
        <v>18</v>
      </c>
    </row>
    <row r="4062" spans="2:19" x14ac:dyDescent="0.25">
      <c r="B4062">
        <v>5683</v>
      </c>
      <c r="C4062" t="s">
        <v>4020</v>
      </c>
      <c r="D4062" t="s">
        <v>4812</v>
      </c>
      <c r="H4062" t="s">
        <v>19</v>
      </c>
      <c r="I4062" s="15" t="s">
        <v>20</v>
      </c>
      <c r="J4062" t="s">
        <v>16</v>
      </c>
      <c r="K4062" t="s">
        <v>17</v>
      </c>
      <c r="L4062" s="13">
        <v>11111111</v>
      </c>
      <c r="M4062" t="s">
        <v>4817</v>
      </c>
      <c r="S4062" t="s">
        <v>18</v>
      </c>
    </row>
    <row r="4063" spans="2:19" x14ac:dyDescent="0.25">
      <c r="B4063">
        <v>13534</v>
      </c>
      <c r="C4063" t="s">
        <v>4021</v>
      </c>
      <c r="D4063" t="s">
        <v>4812</v>
      </c>
      <c r="H4063" t="s">
        <v>19</v>
      </c>
      <c r="I4063" s="15" t="s">
        <v>20</v>
      </c>
      <c r="J4063" t="s">
        <v>16</v>
      </c>
      <c r="K4063" t="s">
        <v>17</v>
      </c>
      <c r="L4063" s="13">
        <v>11111111</v>
      </c>
      <c r="M4063" t="s">
        <v>4813</v>
      </c>
      <c r="S4063" t="s">
        <v>18</v>
      </c>
    </row>
    <row r="4064" spans="2:19" x14ac:dyDescent="0.25">
      <c r="B4064">
        <v>9446</v>
      </c>
      <c r="C4064" t="s">
        <v>158</v>
      </c>
      <c r="D4064" t="s">
        <v>4812</v>
      </c>
      <c r="H4064" t="s">
        <v>19</v>
      </c>
      <c r="I4064" s="15" t="s">
        <v>20</v>
      </c>
      <c r="J4064" t="s">
        <v>16</v>
      </c>
      <c r="K4064" t="s">
        <v>17</v>
      </c>
      <c r="L4064" s="13">
        <v>11111111</v>
      </c>
      <c r="M4064" t="s">
        <v>4817</v>
      </c>
      <c r="S4064" t="s">
        <v>18</v>
      </c>
    </row>
    <row r="4065" spans="2:19" x14ac:dyDescent="0.25">
      <c r="B4065">
        <v>5480</v>
      </c>
      <c r="C4065" t="s">
        <v>4022</v>
      </c>
      <c r="D4065" t="s">
        <v>24</v>
      </c>
      <c r="H4065" t="s">
        <v>19</v>
      </c>
      <c r="I4065" s="15" t="s">
        <v>20</v>
      </c>
      <c r="J4065" t="s">
        <v>16</v>
      </c>
      <c r="K4065" t="s">
        <v>17</v>
      </c>
      <c r="L4065" s="13">
        <v>11111111</v>
      </c>
      <c r="M4065" t="s">
        <v>4817</v>
      </c>
      <c r="S4065" t="s">
        <v>18</v>
      </c>
    </row>
    <row r="4066" spans="2:19" x14ac:dyDescent="0.25">
      <c r="B4066">
        <v>11652</v>
      </c>
      <c r="C4066" t="s">
        <v>4023</v>
      </c>
      <c r="D4066" t="s">
        <v>4812</v>
      </c>
      <c r="H4066" t="s">
        <v>19</v>
      </c>
      <c r="I4066" s="15" t="s">
        <v>20</v>
      </c>
      <c r="J4066" t="s">
        <v>16</v>
      </c>
      <c r="K4066" t="s">
        <v>17</v>
      </c>
      <c r="L4066" s="13">
        <v>11111111</v>
      </c>
      <c r="M4066" t="s">
        <v>4834</v>
      </c>
      <c r="S4066" t="s">
        <v>18</v>
      </c>
    </row>
    <row r="4067" spans="2:19" x14ac:dyDescent="0.25">
      <c r="B4067">
        <v>8243</v>
      </c>
      <c r="C4067" t="s">
        <v>4024</v>
      </c>
      <c r="D4067" t="s">
        <v>24</v>
      </c>
      <c r="H4067" t="s">
        <v>19</v>
      </c>
      <c r="I4067" s="15" t="s">
        <v>20</v>
      </c>
      <c r="J4067" t="s">
        <v>16</v>
      </c>
      <c r="K4067" t="s">
        <v>17</v>
      </c>
      <c r="L4067" s="13">
        <v>11111111</v>
      </c>
      <c r="M4067" t="s">
        <v>4824</v>
      </c>
      <c r="S4067" t="s">
        <v>18</v>
      </c>
    </row>
    <row r="4068" spans="2:19" x14ac:dyDescent="0.25">
      <c r="B4068">
        <v>5016</v>
      </c>
      <c r="C4068" t="s">
        <v>4025</v>
      </c>
      <c r="D4068" t="s">
        <v>24</v>
      </c>
      <c r="H4068" t="s">
        <v>19</v>
      </c>
      <c r="I4068" s="15" t="s">
        <v>20</v>
      </c>
      <c r="J4068" t="s">
        <v>16</v>
      </c>
      <c r="K4068" t="s">
        <v>17</v>
      </c>
      <c r="L4068" s="13">
        <v>11111111</v>
      </c>
      <c r="M4068" t="s">
        <v>4825</v>
      </c>
      <c r="S4068" t="s">
        <v>18</v>
      </c>
    </row>
    <row r="4069" spans="2:19" x14ac:dyDescent="0.25">
      <c r="B4069">
        <v>12433</v>
      </c>
      <c r="C4069" t="s">
        <v>4026</v>
      </c>
      <c r="D4069" t="s">
        <v>24</v>
      </c>
      <c r="H4069" t="s">
        <v>19</v>
      </c>
      <c r="I4069" s="15" t="s">
        <v>20</v>
      </c>
      <c r="J4069" t="s">
        <v>16</v>
      </c>
      <c r="K4069" t="s">
        <v>17</v>
      </c>
      <c r="L4069" s="13">
        <v>11111111</v>
      </c>
      <c r="M4069" t="s">
        <v>5301</v>
      </c>
      <c r="S4069" t="s">
        <v>18</v>
      </c>
    </row>
    <row r="4070" spans="2:19" x14ac:dyDescent="0.25">
      <c r="B4070">
        <v>9072</v>
      </c>
      <c r="C4070" t="s">
        <v>38</v>
      </c>
      <c r="D4070" t="s">
        <v>24</v>
      </c>
      <c r="H4070" t="s">
        <v>19</v>
      </c>
      <c r="I4070" s="15" t="s">
        <v>20</v>
      </c>
      <c r="J4070" t="s">
        <v>16</v>
      </c>
      <c r="K4070" t="s">
        <v>17</v>
      </c>
      <c r="L4070" s="13">
        <v>11111111</v>
      </c>
      <c r="M4070" t="s">
        <v>4813</v>
      </c>
      <c r="S4070" t="s">
        <v>18</v>
      </c>
    </row>
    <row r="4071" spans="2:19" x14ac:dyDescent="0.25">
      <c r="B4071">
        <v>9398</v>
      </c>
      <c r="C4071" t="s">
        <v>4027</v>
      </c>
      <c r="D4071" t="s">
        <v>24</v>
      </c>
      <c r="H4071" t="s">
        <v>19</v>
      </c>
      <c r="I4071" s="15" t="s">
        <v>20</v>
      </c>
      <c r="J4071" t="s">
        <v>16</v>
      </c>
      <c r="K4071" t="s">
        <v>17</v>
      </c>
      <c r="L4071" s="13">
        <v>11111111</v>
      </c>
      <c r="M4071" t="s">
        <v>4824</v>
      </c>
      <c r="S4071" t="s">
        <v>18</v>
      </c>
    </row>
    <row r="4072" spans="2:19" x14ac:dyDescent="0.25">
      <c r="B4072">
        <v>8227</v>
      </c>
      <c r="C4072" t="s">
        <v>4028</v>
      </c>
      <c r="D4072" t="s">
        <v>4812</v>
      </c>
      <c r="H4072" t="s">
        <v>19</v>
      </c>
      <c r="I4072" s="15" t="s">
        <v>20</v>
      </c>
      <c r="J4072" t="s">
        <v>16</v>
      </c>
      <c r="K4072" t="s">
        <v>17</v>
      </c>
      <c r="L4072" s="13">
        <v>11111111</v>
      </c>
      <c r="M4072" t="s">
        <v>4856</v>
      </c>
      <c r="S4072" t="s">
        <v>18</v>
      </c>
    </row>
    <row r="4073" spans="2:19" x14ac:dyDescent="0.25">
      <c r="B4073">
        <v>11171</v>
      </c>
      <c r="C4073" t="s">
        <v>4029</v>
      </c>
      <c r="D4073" t="s">
        <v>24</v>
      </c>
      <c r="H4073" t="s">
        <v>19</v>
      </c>
      <c r="I4073" s="15" t="s">
        <v>20</v>
      </c>
      <c r="J4073" t="s">
        <v>16</v>
      </c>
      <c r="K4073" t="s">
        <v>17</v>
      </c>
      <c r="L4073" s="13">
        <v>11111111</v>
      </c>
      <c r="M4073" t="s">
        <v>4820</v>
      </c>
      <c r="S4073" t="s">
        <v>18</v>
      </c>
    </row>
    <row r="4074" spans="2:19" x14ac:dyDescent="0.25">
      <c r="B4074">
        <v>13517</v>
      </c>
      <c r="C4074" t="s">
        <v>4030</v>
      </c>
      <c r="D4074" t="s">
        <v>24</v>
      </c>
      <c r="H4074" t="s">
        <v>19</v>
      </c>
      <c r="I4074" s="15" t="s">
        <v>20</v>
      </c>
      <c r="J4074" t="s">
        <v>16</v>
      </c>
      <c r="K4074" t="s">
        <v>17</v>
      </c>
      <c r="L4074" s="13">
        <v>11111111</v>
      </c>
      <c r="M4074" t="s">
        <v>4813</v>
      </c>
      <c r="S4074" t="s">
        <v>18</v>
      </c>
    </row>
    <row r="4075" spans="2:19" x14ac:dyDescent="0.25">
      <c r="B4075">
        <v>11188</v>
      </c>
      <c r="C4075" t="s">
        <v>4031</v>
      </c>
      <c r="D4075" t="s">
        <v>4812</v>
      </c>
      <c r="H4075" t="s">
        <v>19</v>
      </c>
      <c r="I4075" s="15" t="s">
        <v>20</v>
      </c>
      <c r="J4075" t="s">
        <v>16</v>
      </c>
      <c r="K4075" t="s">
        <v>17</v>
      </c>
      <c r="L4075" s="13">
        <v>11111111</v>
      </c>
      <c r="M4075" t="s">
        <v>4813</v>
      </c>
      <c r="S4075" t="s">
        <v>18</v>
      </c>
    </row>
    <row r="4076" spans="2:19" x14ac:dyDescent="0.25">
      <c r="B4076">
        <v>12037</v>
      </c>
      <c r="C4076" t="s">
        <v>381</v>
      </c>
      <c r="D4076" t="s">
        <v>4812</v>
      </c>
      <c r="H4076" t="s">
        <v>19</v>
      </c>
      <c r="I4076" s="15" t="s">
        <v>20</v>
      </c>
      <c r="J4076" t="s">
        <v>16</v>
      </c>
      <c r="K4076" t="s">
        <v>17</v>
      </c>
      <c r="L4076" s="13">
        <v>11111111</v>
      </c>
      <c r="M4076" t="s">
        <v>4824</v>
      </c>
      <c r="S4076" t="s">
        <v>18</v>
      </c>
    </row>
    <row r="4077" spans="2:19" x14ac:dyDescent="0.25">
      <c r="B4077">
        <v>7829</v>
      </c>
      <c r="C4077" t="s">
        <v>4032</v>
      </c>
      <c r="D4077" t="s">
        <v>4812</v>
      </c>
      <c r="H4077" t="s">
        <v>19</v>
      </c>
      <c r="I4077" s="15" t="s">
        <v>20</v>
      </c>
      <c r="J4077" t="s">
        <v>16</v>
      </c>
      <c r="K4077" t="s">
        <v>17</v>
      </c>
      <c r="L4077" s="13">
        <v>11111111</v>
      </c>
      <c r="M4077" t="s">
        <v>4817</v>
      </c>
      <c r="S4077" t="s">
        <v>18</v>
      </c>
    </row>
    <row r="4078" spans="2:19" x14ac:dyDescent="0.25">
      <c r="B4078">
        <v>5020</v>
      </c>
      <c r="C4078" t="s">
        <v>4033</v>
      </c>
      <c r="D4078" t="s">
        <v>24</v>
      </c>
      <c r="H4078" t="s">
        <v>19</v>
      </c>
      <c r="I4078" s="15" t="s">
        <v>20</v>
      </c>
      <c r="J4078" t="s">
        <v>16</v>
      </c>
      <c r="K4078" t="s">
        <v>17</v>
      </c>
      <c r="L4078" s="13">
        <v>11111111</v>
      </c>
      <c r="M4078" t="s">
        <v>4825</v>
      </c>
      <c r="S4078" t="s">
        <v>18</v>
      </c>
    </row>
    <row r="4079" spans="2:19" x14ac:dyDescent="0.25">
      <c r="B4079">
        <v>7732</v>
      </c>
      <c r="C4079" t="s">
        <v>4034</v>
      </c>
      <c r="D4079" t="s">
        <v>24</v>
      </c>
      <c r="H4079" t="s">
        <v>19</v>
      </c>
      <c r="I4079" s="15" t="s">
        <v>20</v>
      </c>
      <c r="J4079" t="s">
        <v>16</v>
      </c>
      <c r="K4079" t="s">
        <v>17</v>
      </c>
      <c r="L4079" s="13">
        <v>11111111</v>
      </c>
      <c r="M4079" t="s">
        <v>4958</v>
      </c>
      <c r="S4079" t="s">
        <v>18</v>
      </c>
    </row>
    <row r="4080" spans="2:19" x14ac:dyDescent="0.25">
      <c r="B4080">
        <v>7631</v>
      </c>
      <c r="C4080" t="s">
        <v>4035</v>
      </c>
      <c r="D4080" t="s">
        <v>24</v>
      </c>
      <c r="H4080" t="s">
        <v>19</v>
      </c>
      <c r="I4080" s="15" t="s">
        <v>20</v>
      </c>
      <c r="J4080" t="s">
        <v>16</v>
      </c>
      <c r="K4080" t="s">
        <v>17</v>
      </c>
      <c r="L4080" s="13">
        <v>11111111</v>
      </c>
      <c r="M4080" t="s">
        <v>4847</v>
      </c>
      <c r="S4080" t="s">
        <v>18</v>
      </c>
    </row>
    <row r="4081" spans="2:19" x14ac:dyDescent="0.25">
      <c r="B4081">
        <v>10487</v>
      </c>
      <c r="C4081" t="s">
        <v>4036</v>
      </c>
      <c r="D4081" t="s">
        <v>4812</v>
      </c>
      <c r="H4081" t="s">
        <v>19</v>
      </c>
      <c r="I4081" s="15" t="s">
        <v>20</v>
      </c>
      <c r="J4081" t="s">
        <v>16</v>
      </c>
      <c r="K4081" t="s">
        <v>17</v>
      </c>
      <c r="L4081" s="13">
        <v>11111111</v>
      </c>
      <c r="M4081" t="s">
        <v>4813</v>
      </c>
      <c r="S4081" t="s">
        <v>18</v>
      </c>
    </row>
    <row r="4082" spans="2:19" x14ac:dyDescent="0.25">
      <c r="B4082">
        <v>12700</v>
      </c>
      <c r="C4082" t="s">
        <v>4037</v>
      </c>
      <c r="D4082" t="s">
        <v>4812</v>
      </c>
      <c r="H4082" t="s">
        <v>19</v>
      </c>
      <c r="I4082" s="15" t="s">
        <v>20</v>
      </c>
      <c r="J4082" t="s">
        <v>16</v>
      </c>
      <c r="K4082" t="s">
        <v>17</v>
      </c>
      <c r="L4082" s="13">
        <v>11111111</v>
      </c>
      <c r="M4082" t="s">
        <v>4813</v>
      </c>
      <c r="S4082" t="s">
        <v>18</v>
      </c>
    </row>
    <row r="4083" spans="2:19" x14ac:dyDescent="0.25">
      <c r="B4083">
        <v>11452</v>
      </c>
      <c r="C4083" t="s">
        <v>4038</v>
      </c>
      <c r="D4083" t="s">
        <v>4812</v>
      </c>
      <c r="H4083" t="s">
        <v>19</v>
      </c>
      <c r="I4083" s="15" t="s">
        <v>20</v>
      </c>
      <c r="J4083" t="s">
        <v>16</v>
      </c>
      <c r="K4083" t="s">
        <v>17</v>
      </c>
      <c r="L4083" s="13">
        <v>11111111</v>
      </c>
      <c r="M4083" t="s">
        <v>4864</v>
      </c>
      <c r="S4083" t="s">
        <v>18</v>
      </c>
    </row>
    <row r="4084" spans="2:19" x14ac:dyDescent="0.25">
      <c r="B4084">
        <v>13922</v>
      </c>
      <c r="C4084" t="s">
        <v>4039</v>
      </c>
      <c r="D4084" t="s">
        <v>24</v>
      </c>
      <c r="H4084" t="s">
        <v>19</v>
      </c>
      <c r="I4084" s="15" t="s">
        <v>20</v>
      </c>
      <c r="J4084" t="s">
        <v>16</v>
      </c>
      <c r="K4084" t="s">
        <v>17</v>
      </c>
      <c r="L4084" s="13">
        <v>11111111</v>
      </c>
      <c r="M4084" t="s">
        <v>4824</v>
      </c>
      <c r="S4084" t="s">
        <v>18</v>
      </c>
    </row>
    <row r="4085" spans="2:19" x14ac:dyDescent="0.25">
      <c r="B4085">
        <v>6598</v>
      </c>
      <c r="C4085" t="s">
        <v>4040</v>
      </c>
      <c r="D4085" t="s">
        <v>24</v>
      </c>
      <c r="H4085" t="s">
        <v>19</v>
      </c>
      <c r="I4085" s="15" t="s">
        <v>20</v>
      </c>
      <c r="J4085" t="s">
        <v>16</v>
      </c>
      <c r="K4085" t="s">
        <v>17</v>
      </c>
      <c r="L4085" s="13">
        <v>11111111</v>
      </c>
      <c r="M4085" t="s">
        <v>5332</v>
      </c>
      <c r="S4085" t="s">
        <v>18</v>
      </c>
    </row>
    <row r="4086" spans="2:19" x14ac:dyDescent="0.25">
      <c r="B4086">
        <v>7120</v>
      </c>
      <c r="C4086" t="s">
        <v>4041</v>
      </c>
      <c r="D4086" t="s">
        <v>24</v>
      </c>
      <c r="H4086" t="s">
        <v>19</v>
      </c>
      <c r="I4086" s="15" t="s">
        <v>20</v>
      </c>
      <c r="J4086" t="s">
        <v>16</v>
      </c>
      <c r="K4086" t="s">
        <v>17</v>
      </c>
      <c r="L4086" s="13">
        <v>11111111</v>
      </c>
      <c r="M4086" t="s">
        <v>4813</v>
      </c>
      <c r="S4086" t="s">
        <v>18</v>
      </c>
    </row>
    <row r="4087" spans="2:19" x14ac:dyDescent="0.25">
      <c r="B4087">
        <v>6566</v>
      </c>
      <c r="C4087" t="s">
        <v>4042</v>
      </c>
      <c r="D4087" t="s">
        <v>4812</v>
      </c>
      <c r="H4087" t="s">
        <v>19</v>
      </c>
      <c r="I4087" s="15" t="s">
        <v>20</v>
      </c>
      <c r="J4087" t="s">
        <v>16</v>
      </c>
      <c r="K4087" t="s">
        <v>17</v>
      </c>
      <c r="L4087" s="13">
        <v>11111111</v>
      </c>
      <c r="M4087" t="s">
        <v>4825</v>
      </c>
      <c r="S4087" t="s">
        <v>18</v>
      </c>
    </row>
    <row r="4088" spans="2:19" x14ac:dyDescent="0.25">
      <c r="B4088">
        <v>11149</v>
      </c>
      <c r="C4088" t="s">
        <v>4043</v>
      </c>
      <c r="D4088" t="s">
        <v>4812</v>
      </c>
      <c r="H4088" t="s">
        <v>19</v>
      </c>
      <c r="I4088" s="15" t="s">
        <v>20</v>
      </c>
      <c r="J4088" t="s">
        <v>16</v>
      </c>
      <c r="K4088" t="s">
        <v>17</v>
      </c>
      <c r="L4088" s="13">
        <v>11111111</v>
      </c>
      <c r="M4088" t="s">
        <v>4820</v>
      </c>
      <c r="S4088" t="s">
        <v>18</v>
      </c>
    </row>
    <row r="4089" spans="2:19" x14ac:dyDescent="0.25">
      <c r="B4089">
        <v>11590</v>
      </c>
      <c r="C4089" t="s">
        <v>4044</v>
      </c>
      <c r="D4089" t="s">
        <v>4812</v>
      </c>
      <c r="H4089" t="s">
        <v>19</v>
      </c>
      <c r="I4089" s="15" t="s">
        <v>20</v>
      </c>
      <c r="J4089" t="s">
        <v>16</v>
      </c>
      <c r="K4089" t="s">
        <v>17</v>
      </c>
      <c r="L4089" s="13">
        <v>11111111</v>
      </c>
      <c r="M4089" t="s">
        <v>4870</v>
      </c>
      <c r="S4089" t="s">
        <v>18</v>
      </c>
    </row>
    <row r="4090" spans="2:19" x14ac:dyDescent="0.25">
      <c r="B4090">
        <v>13652</v>
      </c>
      <c r="C4090" t="s">
        <v>4045</v>
      </c>
      <c r="D4090" t="s">
        <v>4812</v>
      </c>
      <c r="H4090" t="s">
        <v>19</v>
      </c>
      <c r="I4090" s="15" t="s">
        <v>20</v>
      </c>
      <c r="J4090" t="s">
        <v>16</v>
      </c>
      <c r="K4090" t="s">
        <v>17</v>
      </c>
      <c r="L4090" s="13">
        <v>11111111</v>
      </c>
      <c r="M4090" t="s">
        <v>4834</v>
      </c>
      <c r="S4090" t="s">
        <v>18</v>
      </c>
    </row>
    <row r="4091" spans="2:19" x14ac:dyDescent="0.25">
      <c r="B4091">
        <v>7020</v>
      </c>
      <c r="C4091" t="s">
        <v>4046</v>
      </c>
      <c r="D4091" t="s">
        <v>4812</v>
      </c>
      <c r="H4091" t="s">
        <v>19</v>
      </c>
      <c r="I4091" s="15" t="s">
        <v>20</v>
      </c>
      <c r="J4091" t="s">
        <v>16</v>
      </c>
      <c r="K4091" t="s">
        <v>17</v>
      </c>
      <c r="L4091" s="13">
        <v>11111111</v>
      </c>
      <c r="M4091" t="s">
        <v>4952</v>
      </c>
      <c r="S4091" t="s">
        <v>18</v>
      </c>
    </row>
    <row r="4092" spans="2:19" x14ac:dyDescent="0.25">
      <c r="B4092">
        <v>13840</v>
      </c>
      <c r="C4092" t="s">
        <v>4047</v>
      </c>
      <c r="D4092" t="s">
        <v>4812</v>
      </c>
      <c r="H4092" t="s">
        <v>19</v>
      </c>
      <c r="I4092" s="15" t="s">
        <v>20</v>
      </c>
      <c r="J4092" t="s">
        <v>16</v>
      </c>
      <c r="K4092" t="s">
        <v>17</v>
      </c>
      <c r="L4092" s="13">
        <v>11111111</v>
      </c>
      <c r="M4092" t="s">
        <v>5333</v>
      </c>
      <c r="S4092" t="s">
        <v>18</v>
      </c>
    </row>
    <row r="4093" spans="2:19" x14ac:dyDescent="0.25">
      <c r="B4093">
        <v>6861</v>
      </c>
      <c r="C4093" t="s">
        <v>4048</v>
      </c>
      <c r="D4093" t="s">
        <v>24</v>
      </c>
      <c r="H4093" t="s">
        <v>19</v>
      </c>
      <c r="I4093" s="15" t="s">
        <v>20</v>
      </c>
      <c r="J4093" t="s">
        <v>16</v>
      </c>
      <c r="K4093" t="s">
        <v>17</v>
      </c>
      <c r="L4093" s="13">
        <v>11111111</v>
      </c>
      <c r="M4093" t="s">
        <v>4825</v>
      </c>
      <c r="S4093" t="s">
        <v>18</v>
      </c>
    </row>
    <row r="4094" spans="2:19" x14ac:dyDescent="0.25">
      <c r="B4094">
        <v>6400</v>
      </c>
      <c r="C4094" t="s">
        <v>4049</v>
      </c>
      <c r="D4094" t="s">
        <v>4812</v>
      </c>
      <c r="H4094" t="s">
        <v>19</v>
      </c>
      <c r="I4094" s="15" t="s">
        <v>20</v>
      </c>
      <c r="J4094" t="s">
        <v>16</v>
      </c>
      <c r="K4094" t="s">
        <v>17</v>
      </c>
      <c r="L4094" s="13">
        <v>11111111</v>
      </c>
      <c r="M4094" t="s">
        <v>4825</v>
      </c>
      <c r="S4094" t="s">
        <v>18</v>
      </c>
    </row>
    <row r="4095" spans="2:19" x14ac:dyDescent="0.25">
      <c r="B4095">
        <v>10059</v>
      </c>
      <c r="C4095" t="s">
        <v>4050</v>
      </c>
      <c r="D4095" t="s">
        <v>24</v>
      </c>
      <c r="H4095" t="s">
        <v>19</v>
      </c>
      <c r="I4095" s="15" t="s">
        <v>20</v>
      </c>
      <c r="J4095" t="s">
        <v>16</v>
      </c>
      <c r="K4095" t="s">
        <v>17</v>
      </c>
      <c r="L4095" s="13">
        <v>11111111</v>
      </c>
      <c r="M4095" t="s">
        <v>4813</v>
      </c>
      <c r="S4095" t="s">
        <v>18</v>
      </c>
    </row>
    <row r="4096" spans="2:19" x14ac:dyDescent="0.25">
      <c r="B4096">
        <v>13958</v>
      </c>
      <c r="C4096" t="s">
        <v>4051</v>
      </c>
      <c r="D4096" t="s">
        <v>24</v>
      </c>
      <c r="H4096" t="s">
        <v>19</v>
      </c>
      <c r="I4096" s="15" t="s">
        <v>20</v>
      </c>
      <c r="J4096" t="s">
        <v>16</v>
      </c>
      <c r="K4096" t="s">
        <v>17</v>
      </c>
      <c r="L4096" s="13">
        <v>11111111</v>
      </c>
      <c r="M4096" t="s">
        <v>4840</v>
      </c>
      <c r="S4096" t="s">
        <v>18</v>
      </c>
    </row>
    <row r="4097" spans="2:19" x14ac:dyDescent="0.25">
      <c r="B4097">
        <v>9707</v>
      </c>
      <c r="C4097" t="s">
        <v>278</v>
      </c>
      <c r="D4097" t="s">
        <v>24</v>
      </c>
      <c r="H4097" t="s">
        <v>19</v>
      </c>
      <c r="I4097" s="15" t="s">
        <v>20</v>
      </c>
      <c r="J4097" t="s">
        <v>16</v>
      </c>
      <c r="K4097" t="s">
        <v>17</v>
      </c>
      <c r="L4097" s="13">
        <v>11111111</v>
      </c>
      <c r="M4097" t="s">
        <v>4817</v>
      </c>
      <c r="S4097" t="s">
        <v>18</v>
      </c>
    </row>
    <row r="4098" spans="2:19" x14ac:dyDescent="0.25">
      <c r="B4098">
        <v>13233</v>
      </c>
      <c r="C4098" t="s">
        <v>4052</v>
      </c>
      <c r="D4098" t="s">
        <v>4812</v>
      </c>
      <c r="H4098" t="s">
        <v>19</v>
      </c>
      <c r="I4098" s="15" t="s">
        <v>20</v>
      </c>
      <c r="J4098" t="s">
        <v>16</v>
      </c>
      <c r="K4098" t="s">
        <v>17</v>
      </c>
      <c r="L4098" s="13">
        <v>11111111</v>
      </c>
      <c r="M4098" t="s">
        <v>4834</v>
      </c>
      <c r="S4098" t="s">
        <v>18</v>
      </c>
    </row>
    <row r="4099" spans="2:19" x14ac:dyDescent="0.25">
      <c r="B4099">
        <v>11183</v>
      </c>
      <c r="C4099" t="s">
        <v>4053</v>
      </c>
      <c r="D4099" t="s">
        <v>24</v>
      </c>
      <c r="H4099" t="s">
        <v>19</v>
      </c>
      <c r="I4099" s="15" t="s">
        <v>20</v>
      </c>
      <c r="J4099" t="s">
        <v>16</v>
      </c>
      <c r="K4099" t="s">
        <v>17</v>
      </c>
      <c r="L4099" s="13">
        <v>11111111</v>
      </c>
      <c r="M4099" t="s">
        <v>4820</v>
      </c>
      <c r="S4099" t="s">
        <v>18</v>
      </c>
    </row>
    <row r="4100" spans="2:19" x14ac:dyDescent="0.25">
      <c r="B4100">
        <v>9364</v>
      </c>
      <c r="C4100" t="s">
        <v>4054</v>
      </c>
      <c r="D4100" t="s">
        <v>24</v>
      </c>
      <c r="H4100" t="s">
        <v>19</v>
      </c>
      <c r="I4100" s="15" t="s">
        <v>20</v>
      </c>
      <c r="J4100" t="s">
        <v>16</v>
      </c>
      <c r="K4100" t="s">
        <v>17</v>
      </c>
      <c r="L4100" s="13">
        <v>11111111</v>
      </c>
      <c r="M4100" t="s">
        <v>4897</v>
      </c>
      <c r="S4100" t="s">
        <v>18</v>
      </c>
    </row>
    <row r="4101" spans="2:19" x14ac:dyDescent="0.25">
      <c r="B4101">
        <v>9644</v>
      </c>
      <c r="C4101" t="s">
        <v>4055</v>
      </c>
      <c r="D4101" t="s">
        <v>24</v>
      </c>
      <c r="H4101" t="s">
        <v>19</v>
      </c>
      <c r="I4101" s="15" t="s">
        <v>20</v>
      </c>
      <c r="J4101" t="s">
        <v>16</v>
      </c>
      <c r="K4101" t="s">
        <v>17</v>
      </c>
      <c r="L4101" s="13">
        <v>11111111</v>
      </c>
      <c r="M4101" t="s">
        <v>4813</v>
      </c>
      <c r="S4101" t="s">
        <v>18</v>
      </c>
    </row>
    <row r="4102" spans="2:19" x14ac:dyDescent="0.25">
      <c r="B4102">
        <v>12966</v>
      </c>
      <c r="C4102" t="s">
        <v>4056</v>
      </c>
      <c r="D4102" t="s">
        <v>24</v>
      </c>
      <c r="H4102" t="s">
        <v>19</v>
      </c>
      <c r="I4102" s="15" t="s">
        <v>20</v>
      </c>
      <c r="J4102" t="s">
        <v>16</v>
      </c>
      <c r="K4102" t="s">
        <v>17</v>
      </c>
      <c r="L4102" s="13">
        <v>11111111</v>
      </c>
      <c r="M4102" t="s">
        <v>4813</v>
      </c>
      <c r="S4102" t="s">
        <v>18</v>
      </c>
    </row>
    <row r="4103" spans="2:19" x14ac:dyDescent="0.25">
      <c r="B4103">
        <v>11397</v>
      </c>
      <c r="C4103" t="s">
        <v>4057</v>
      </c>
      <c r="D4103" t="s">
        <v>4812</v>
      </c>
      <c r="H4103" t="s">
        <v>19</v>
      </c>
      <c r="I4103" s="15" t="s">
        <v>20</v>
      </c>
      <c r="J4103" t="s">
        <v>16</v>
      </c>
      <c r="K4103" t="s">
        <v>17</v>
      </c>
      <c r="L4103" s="13">
        <v>11111111</v>
      </c>
      <c r="M4103" t="s">
        <v>4820</v>
      </c>
      <c r="S4103" t="s">
        <v>18</v>
      </c>
    </row>
    <row r="4104" spans="2:19" x14ac:dyDescent="0.25">
      <c r="B4104">
        <v>13722</v>
      </c>
      <c r="C4104" t="s">
        <v>4058</v>
      </c>
      <c r="D4104" t="s">
        <v>24</v>
      </c>
      <c r="H4104" t="s">
        <v>19</v>
      </c>
      <c r="I4104" s="15" t="s">
        <v>20</v>
      </c>
      <c r="J4104" t="s">
        <v>16</v>
      </c>
      <c r="K4104" t="s">
        <v>17</v>
      </c>
      <c r="L4104" s="13">
        <v>11111111</v>
      </c>
      <c r="M4104" t="s">
        <v>5334</v>
      </c>
      <c r="S4104" t="s">
        <v>18</v>
      </c>
    </row>
    <row r="4105" spans="2:19" x14ac:dyDescent="0.25">
      <c r="B4105">
        <v>10199</v>
      </c>
      <c r="C4105" t="s">
        <v>4059</v>
      </c>
      <c r="D4105" t="s">
        <v>4812</v>
      </c>
      <c r="H4105" t="s">
        <v>19</v>
      </c>
      <c r="I4105" s="15" t="s">
        <v>20</v>
      </c>
      <c r="J4105" t="s">
        <v>16</v>
      </c>
      <c r="K4105" t="s">
        <v>17</v>
      </c>
      <c r="L4105" s="13">
        <v>11111111</v>
      </c>
      <c r="M4105" t="s">
        <v>4824</v>
      </c>
      <c r="S4105" t="s">
        <v>18</v>
      </c>
    </row>
    <row r="4106" spans="2:19" x14ac:dyDescent="0.25">
      <c r="B4106">
        <v>9993</v>
      </c>
      <c r="C4106" t="s">
        <v>4060</v>
      </c>
      <c r="D4106" t="s">
        <v>24</v>
      </c>
      <c r="H4106" t="s">
        <v>19</v>
      </c>
      <c r="I4106" s="15" t="s">
        <v>20</v>
      </c>
      <c r="J4106" t="s">
        <v>16</v>
      </c>
      <c r="K4106" t="s">
        <v>17</v>
      </c>
      <c r="L4106" s="13">
        <v>11111111</v>
      </c>
      <c r="M4106" t="s">
        <v>4825</v>
      </c>
      <c r="S4106" t="s">
        <v>18</v>
      </c>
    </row>
    <row r="4107" spans="2:19" x14ac:dyDescent="0.25">
      <c r="B4107">
        <v>6127</v>
      </c>
      <c r="C4107" t="s">
        <v>214</v>
      </c>
      <c r="D4107" t="s">
        <v>24</v>
      </c>
      <c r="H4107" t="s">
        <v>19</v>
      </c>
      <c r="I4107" s="15" t="s">
        <v>20</v>
      </c>
      <c r="J4107" t="s">
        <v>16</v>
      </c>
      <c r="K4107" t="s">
        <v>17</v>
      </c>
      <c r="L4107" s="13">
        <v>11111111</v>
      </c>
      <c r="M4107" t="s">
        <v>4861</v>
      </c>
      <c r="S4107" t="s">
        <v>18</v>
      </c>
    </row>
    <row r="4108" spans="2:19" x14ac:dyDescent="0.25">
      <c r="B4108">
        <v>9937</v>
      </c>
      <c r="C4108" t="s">
        <v>4061</v>
      </c>
      <c r="D4108" t="s">
        <v>24</v>
      </c>
      <c r="H4108" t="s">
        <v>19</v>
      </c>
      <c r="I4108" s="15" t="s">
        <v>20</v>
      </c>
      <c r="J4108" t="s">
        <v>16</v>
      </c>
      <c r="K4108" t="s">
        <v>17</v>
      </c>
      <c r="L4108" s="13">
        <v>11111111</v>
      </c>
      <c r="M4108" t="s">
        <v>4825</v>
      </c>
      <c r="S4108" t="s">
        <v>18</v>
      </c>
    </row>
    <row r="4109" spans="2:19" x14ac:dyDescent="0.25">
      <c r="B4109">
        <v>6690</v>
      </c>
      <c r="C4109" t="s">
        <v>4062</v>
      </c>
      <c r="D4109" t="s">
        <v>24</v>
      </c>
      <c r="H4109" t="s">
        <v>19</v>
      </c>
      <c r="I4109" s="15" t="s">
        <v>20</v>
      </c>
      <c r="J4109" t="s">
        <v>16</v>
      </c>
      <c r="K4109" t="s">
        <v>17</v>
      </c>
      <c r="L4109" s="13">
        <v>11111111</v>
      </c>
      <c r="M4109" t="s">
        <v>4817</v>
      </c>
      <c r="S4109" t="s">
        <v>18</v>
      </c>
    </row>
    <row r="4110" spans="2:19" x14ac:dyDescent="0.25">
      <c r="B4110">
        <v>4974</v>
      </c>
      <c r="C4110" t="s">
        <v>4063</v>
      </c>
      <c r="D4110" t="s">
        <v>24</v>
      </c>
      <c r="H4110" t="s">
        <v>19</v>
      </c>
      <c r="I4110" s="15" t="s">
        <v>20</v>
      </c>
      <c r="J4110" t="s">
        <v>16</v>
      </c>
      <c r="K4110" t="s">
        <v>17</v>
      </c>
      <c r="L4110" s="13">
        <v>11111111</v>
      </c>
      <c r="M4110" t="s">
        <v>4825</v>
      </c>
      <c r="S4110" t="s">
        <v>18</v>
      </c>
    </row>
    <row r="4111" spans="2:19" x14ac:dyDescent="0.25">
      <c r="B4111">
        <v>9880</v>
      </c>
      <c r="C4111" t="s">
        <v>4064</v>
      </c>
      <c r="D4111" t="s">
        <v>24</v>
      </c>
      <c r="H4111" t="s">
        <v>19</v>
      </c>
      <c r="I4111" s="15" t="s">
        <v>20</v>
      </c>
      <c r="J4111" t="s">
        <v>16</v>
      </c>
      <c r="K4111" t="s">
        <v>17</v>
      </c>
      <c r="L4111" s="13">
        <v>11111111</v>
      </c>
      <c r="M4111" t="s">
        <v>4813</v>
      </c>
      <c r="S4111" t="s">
        <v>18</v>
      </c>
    </row>
    <row r="4112" spans="2:19" x14ac:dyDescent="0.25">
      <c r="B4112">
        <v>7325</v>
      </c>
      <c r="C4112" t="s">
        <v>4065</v>
      </c>
      <c r="D4112" t="s">
        <v>24</v>
      </c>
      <c r="H4112" t="s">
        <v>19</v>
      </c>
      <c r="I4112" s="15" t="s">
        <v>20</v>
      </c>
      <c r="J4112" t="s">
        <v>16</v>
      </c>
      <c r="K4112" t="s">
        <v>17</v>
      </c>
      <c r="L4112" s="13">
        <v>11111111</v>
      </c>
      <c r="M4112" t="s">
        <v>5335</v>
      </c>
      <c r="S4112" t="s">
        <v>18</v>
      </c>
    </row>
    <row r="4113" spans="2:19" x14ac:dyDescent="0.25">
      <c r="B4113">
        <v>13363</v>
      </c>
      <c r="C4113" t="s">
        <v>410</v>
      </c>
      <c r="D4113" t="s">
        <v>24</v>
      </c>
      <c r="H4113" t="s">
        <v>19</v>
      </c>
      <c r="I4113" s="15" t="s">
        <v>20</v>
      </c>
      <c r="J4113" t="s">
        <v>16</v>
      </c>
      <c r="K4113" t="s">
        <v>17</v>
      </c>
      <c r="L4113" s="13">
        <v>11111111</v>
      </c>
      <c r="M4113" t="s">
        <v>4881</v>
      </c>
      <c r="S4113" t="s">
        <v>18</v>
      </c>
    </row>
    <row r="4114" spans="2:19" x14ac:dyDescent="0.25">
      <c r="B4114">
        <v>8599</v>
      </c>
      <c r="C4114" t="s">
        <v>4066</v>
      </c>
      <c r="D4114" t="s">
        <v>24</v>
      </c>
      <c r="H4114" t="s">
        <v>19</v>
      </c>
      <c r="I4114" s="15" t="s">
        <v>20</v>
      </c>
      <c r="J4114" t="s">
        <v>16</v>
      </c>
      <c r="K4114" t="s">
        <v>17</v>
      </c>
      <c r="L4114" s="13">
        <v>11111111</v>
      </c>
      <c r="M4114" t="s">
        <v>4825</v>
      </c>
      <c r="S4114" t="s">
        <v>18</v>
      </c>
    </row>
    <row r="4115" spans="2:19" x14ac:dyDescent="0.25">
      <c r="B4115">
        <v>12464</v>
      </c>
      <c r="C4115" t="s">
        <v>4067</v>
      </c>
      <c r="D4115" t="s">
        <v>4812</v>
      </c>
      <c r="H4115" t="s">
        <v>19</v>
      </c>
      <c r="I4115" s="15" t="s">
        <v>20</v>
      </c>
      <c r="J4115" t="s">
        <v>16</v>
      </c>
      <c r="K4115" t="s">
        <v>17</v>
      </c>
      <c r="L4115" s="13">
        <v>11111111</v>
      </c>
      <c r="M4115" t="s">
        <v>4820</v>
      </c>
      <c r="S4115" t="s">
        <v>18</v>
      </c>
    </row>
    <row r="4116" spans="2:19" x14ac:dyDescent="0.25">
      <c r="B4116">
        <v>6960</v>
      </c>
      <c r="C4116" t="s">
        <v>4068</v>
      </c>
      <c r="D4116" t="s">
        <v>4812</v>
      </c>
      <c r="H4116" t="s">
        <v>19</v>
      </c>
      <c r="I4116" s="15" t="s">
        <v>20</v>
      </c>
      <c r="J4116" t="s">
        <v>16</v>
      </c>
      <c r="K4116" t="s">
        <v>17</v>
      </c>
      <c r="L4116" s="13">
        <v>11111111</v>
      </c>
      <c r="M4116" t="s">
        <v>4817</v>
      </c>
      <c r="S4116" t="s">
        <v>18</v>
      </c>
    </row>
    <row r="4117" spans="2:19" x14ac:dyDescent="0.25">
      <c r="B4117">
        <v>12721</v>
      </c>
      <c r="C4117" t="s">
        <v>4069</v>
      </c>
      <c r="D4117" t="s">
        <v>24</v>
      </c>
      <c r="H4117" t="s">
        <v>19</v>
      </c>
      <c r="I4117" s="15" t="s">
        <v>20</v>
      </c>
      <c r="J4117" t="s">
        <v>16</v>
      </c>
      <c r="K4117" t="s">
        <v>17</v>
      </c>
      <c r="L4117" s="13">
        <v>11111111</v>
      </c>
      <c r="M4117" t="s">
        <v>4857</v>
      </c>
      <c r="S4117" t="s">
        <v>18</v>
      </c>
    </row>
    <row r="4118" spans="2:19" x14ac:dyDescent="0.25">
      <c r="B4118">
        <v>11386</v>
      </c>
      <c r="C4118" t="s">
        <v>4070</v>
      </c>
      <c r="D4118" t="s">
        <v>4812</v>
      </c>
      <c r="H4118" t="s">
        <v>19</v>
      </c>
      <c r="I4118" s="15" t="s">
        <v>20</v>
      </c>
      <c r="J4118" t="s">
        <v>16</v>
      </c>
      <c r="K4118" t="s">
        <v>17</v>
      </c>
      <c r="L4118" s="13">
        <v>11111111</v>
      </c>
      <c r="M4118" t="s">
        <v>4898</v>
      </c>
      <c r="S4118" t="s">
        <v>18</v>
      </c>
    </row>
    <row r="4119" spans="2:19" x14ac:dyDescent="0.25">
      <c r="B4119">
        <v>12462</v>
      </c>
      <c r="C4119" t="s">
        <v>4071</v>
      </c>
      <c r="D4119" t="s">
        <v>24</v>
      </c>
      <c r="H4119" t="s">
        <v>19</v>
      </c>
      <c r="I4119" s="15" t="s">
        <v>20</v>
      </c>
      <c r="J4119" t="s">
        <v>16</v>
      </c>
      <c r="K4119" t="s">
        <v>17</v>
      </c>
      <c r="L4119" s="13">
        <v>11111111</v>
      </c>
      <c r="M4119" t="s">
        <v>4813</v>
      </c>
      <c r="S4119" t="s">
        <v>18</v>
      </c>
    </row>
    <row r="4120" spans="2:19" x14ac:dyDescent="0.25">
      <c r="B4120">
        <v>5761</v>
      </c>
      <c r="C4120" t="s">
        <v>4072</v>
      </c>
      <c r="D4120" t="s">
        <v>24</v>
      </c>
      <c r="H4120" t="s">
        <v>19</v>
      </c>
      <c r="I4120" s="15" t="s">
        <v>20</v>
      </c>
      <c r="J4120" t="s">
        <v>16</v>
      </c>
      <c r="K4120" t="s">
        <v>17</v>
      </c>
      <c r="L4120" s="13">
        <v>11111111</v>
      </c>
      <c r="M4120" t="s">
        <v>4817</v>
      </c>
      <c r="S4120" t="s">
        <v>18</v>
      </c>
    </row>
    <row r="4121" spans="2:19" x14ac:dyDescent="0.25">
      <c r="B4121">
        <v>12236</v>
      </c>
      <c r="C4121" t="s">
        <v>4073</v>
      </c>
      <c r="D4121" t="s">
        <v>24</v>
      </c>
      <c r="H4121" t="s">
        <v>19</v>
      </c>
      <c r="I4121" s="15" t="s">
        <v>20</v>
      </c>
      <c r="J4121" t="s">
        <v>16</v>
      </c>
      <c r="K4121" t="s">
        <v>17</v>
      </c>
      <c r="L4121" s="13">
        <v>11111111</v>
      </c>
      <c r="M4121" t="s">
        <v>4820</v>
      </c>
      <c r="S4121" t="s">
        <v>18</v>
      </c>
    </row>
    <row r="4122" spans="2:19" x14ac:dyDescent="0.25">
      <c r="B4122">
        <v>13648</v>
      </c>
      <c r="C4122" t="s">
        <v>91</v>
      </c>
      <c r="D4122" t="s">
        <v>24</v>
      </c>
      <c r="H4122" t="s">
        <v>19</v>
      </c>
      <c r="I4122" s="15" t="s">
        <v>20</v>
      </c>
      <c r="J4122" t="s">
        <v>16</v>
      </c>
      <c r="K4122" t="s">
        <v>17</v>
      </c>
      <c r="L4122" s="13">
        <v>11111111</v>
      </c>
      <c r="M4122" t="s">
        <v>4813</v>
      </c>
      <c r="S4122" t="s">
        <v>18</v>
      </c>
    </row>
    <row r="4123" spans="2:19" x14ac:dyDescent="0.25">
      <c r="B4123">
        <v>9808</v>
      </c>
      <c r="C4123" t="s">
        <v>302</v>
      </c>
      <c r="D4123" t="s">
        <v>24</v>
      </c>
      <c r="H4123" t="s">
        <v>19</v>
      </c>
      <c r="I4123" s="15" t="s">
        <v>20</v>
      </c>
      <c r="J4123" t="s">
        <v>16</v>
      </c>
      <c r="K4123" t="s">
        <v>17</v>
      </c>
      <c r="L4123" s="13">
        <v>11111111</v>
      </c>
      <c r="M4123" t="s">
        <v>5336</v>
      </c>
      <c r="S4123" t="s">
        <v>18</v>
      </c>
    </row>
    <row r="4124" spans="2:19" x14ac:dyDescent="0.25">
      <c r="B4124">
        <v>11574</v>
      </c>
      <c r="C4124" t="s">
        <v>4074</v>
      </c>
      <c r="D4124" t="s">
        <v>24</v>
      </c>
      <c r="H4124" t="s">
        <v>19</v>
      </c>
      <c r="I4124" s="15" t="s">
        <v>20</v>
      </c>
      <c r="J4124" t="s">
        <v>16</v>
      </c>
      <c r="K4124" t="s">
        <v>17</v>
      </c>
      <c r="L4124" s="13">
        <v>11111111</v>
      </c>
      <c r="M4124" t="s">
        <v>4820</v>
      </c>
      <c r="S4124" t="s">
        <v>18</v>
      </c>
    </row>
    <row r="4125" spans="2:19" x14ac:dyDescent="0.25">
      <c r="B4125">
        <v>12066</v>
      </c>
      <c r="C4125" t="s">
        <v>4075</v>
      </c>
      <c r="D4125" t="s">
        <v>4812</v>
      </c>
      <c r="H4125" t="s">
        <v>19</v>
      </c>
      <c r="I4125" s="15" t="s">
        <v>20</v>
      </c>
      <c r="J4125" t="s">
        <v>16</v>
      </c>
      <c r="K4125" t="s">
        <v>17</v>
      </c>
      <c r="L4125" s="13">
        <v>11111111</v>
      </c>
      <c r="S4125" t="s">
        <v>18</v>
      </c>
    </row>
    <row r="4126" spans="2:19" x14ac:dyDescent="0.25">
      <c r="B4126">
        <v>7106</v>
      </c>
      <c r="C4126" t="s">
        <v>4076</v>
      </c>
      <c r="D4126" t="s">
        <v>24</v>
      </c>
      <c r="H4126" t="s">
        <v>19</v>
      </c>
      <c r="I4126" s="15" t="s">
        <v>20</v>
      </c>
      <c r="J4126" t="s">
        <v>16</v>
      </c>
      <c r="K4126" t="s">
        <v>17</v>
      </c>
      <c r="L4126" s="13">
        <v>11111111</v>
      </c>
      <c r="M4126" t="s">
        <v>4824</v>
      </c>
      <c r="S4126" t="s">
        <v>18</v>
      </c>
    </row>
    <row r="4127" spans="2:19" x14ac:dyDescent="0.25">
      <c r="B4127">
        <v>8915</v>
      </c>
      <c r="C4127" t="s">
        <v>4077</v>
      </c>
      <c r="D4127" t="s">
        <v>24</v>
      </c>
      <c r="H4127" t="s">
        <v>19</v>
      </c>
      <c r="I4127" s="15" t="s">
        <v>20</v>
      </c>
      <c r="J4127" t="s">
        <v>16</v>
      </c>
      <c r="K4127" t="s">
        <v>17</v>
      </c>
      <c r="L4127" s="13">
        <v>11111111</v>
      </c>
      <c r="M4127" t="s">
        <v>4814</v>
      </c>
      <c r="S4127" t="s">
        <v>18</v>
      </c>
    </row>
    <row r="4128" spans="2:19" x14ac:dyDescent="0.25">
      <c r="B4128">
        <v>10496</v>
      </c>
      <c r="C4128" t="s">
        <v>4078</v>
      </c>
      <c r="D4128" t="s">
        <v>24</v>
      </c>
      <c r="H4128" t="s">
        <v>19</v>
      </c>
      <c r="I4128" s="15" t="s">
        <v>20</v>
      </c>
      <c r="J4128" t="s">
        <v>16</v>
      </c>
      <c r="K4128" t="s">
        <v>17</v>
      </c>
      <c r="L4128" s="13">
        <v>11111111</v>
      </c>
      <c r="M4128" t="s">
        <v>4890</v>
      </c>
      <c r="S4128" t="s">
        <v>18</v>
      </c>
    </row>
    <row r="4129" spans="2:19" x14ac:dyDescent="0.25">
      <c r="B4129">
        <v>13981</v>
      </c>
      <c r="C4129" t="s">
        <v>4079</v>
      </c>
      <c r="D4129" t="s">
        <v>24</v>
      </c>
      <c r="H4129" t="s">
        <v>19</v>
      </c>
      <c r="I4129" s="15" t="s">
        <v>20</v>
      </c>
      <c r="J4129" t="s">
        <v>16</v>
      </c>
      <c r="K4129" t="s">
        <v>17</v>
      </c>
      <c r="L4129" s="13">
        <v>11111111</v>
      </c>
      <c r="M4129" t="s">
        <v>4813</v>
      </c>
      <c r="S4129" t="s">
        <v>18</v>
      </c>
    </row>
    <row r="4130" spans="2:19" x14ac:dyDescent="0.25">
      <c r="B4130">
        <v>11580</v>
      </c>
      <c r="C4130" t="s">
        <v>4080</v>
      </c>
      <c r="D4130" t="s">
        <v>4812</v>
      </c>
      <c r="H4130" t="s">
        <v>19</v>
      </c>
      <c r="I4130" s="15" t="s">
        <v>20</v>
      </c>
      <c r="J4130" t="s">
        <v>16</v>
      </c>
      <c r="K4130" t="s">
        <v>17</v>
      </c>
      <c r="L4130" s="13">
        <v>11111111</v>
      </c>
      <c r="M4130" t="s">
        <v>4813</v>
      </c>
      <c r="S4130" t="s">
        <v>18</v>
      </c>
    </row>
    <row r="4131" spans="2:19" x14ac:dyDescent="0.25">
      <c r="B4131">
        <v>8283</v>
      </c>
      <c r="C4131" t="s">
        <v>399</v>
      </c>
      <c r="D4131" t="s">
        <v>24</v>
      </c>
      <c r="H4131" t="s">
        <v>19</v>
      </c>
      <c r="I4131" s="15" t="s">
        <v>20</v>
      </c>
      <c r="J4131" t="s">
        <v>16</v>
      </c>
      <c r="K4131" t="s">
        <v>17</v>
      </c>
      <c r="L4131" s="13">
        <v>11111111</v>
      </c>
      <c r="M4131" t="s">
        <v>4824</v>
      </c>
      <c r="S4131" t="s">
        <v>18</v>
      </c>
    </row>
    <row r="4132" spans="2:19" x14ac:dyDescent="0.25">
      <c r="B4132">
        <v>6723</v>
      </c>
      <c r="C4132" t="s">
        <v>4081</v>
      </c>
      <c r="D4132" t="s">
        <v>24</v>
      </c>
      <c r="H4132" t="s">
        <v>19</v>
      </c>
      <c r="I4132" s="15" t="s">
        <v>20</v>
      </c>
      <c r="J4132" t="s">
        <v>16</v>
      </c>
      <c r="K4132" t="s">
        <v>17</v>
      </c>
      <c r="L4132" s="13">
        <v>11111111</v>
      </c>
      <c r="M4132" t="s">
        <v>4825</v>
      </c>
      <c r="S4132" t="s">
        <v>18</v>
      </c>
    </row>
    <row r="4133" spans="2:19" x14ac:dyDescent="0.25">
      <c r="B4133">
        <v>10239</v>
      </c>
      <c r="C4133" t="s">
        <v>4082</v>
      </c>
      <c r="D4133" t="s">
        <v>24</v>
      </c>
      <c r="H4133" t="s">
        <v>19</v>
      </c>
      <c r="I4133" s="15" t="s">
        <v>20</v>
      </c>
      <c r="J4133" t="s">
        <v>16</v>
      </c>
      <c r="K4133" t="s">
        <v>17</v>
      </c>
      <c r="L4133" s="13">
        <v>11111111</v>
      </c>
      <c r="M4133" t="s">
        <v>4837</v>
      </c>
      <c r="S4133" t="s">
        <v>18</v>
      </c>
    </row>
    <row r="4134" spans="2:19" x14ac:dyDescent="0.25">
      <c r="B4134">
        <v>6103</v>
      </c>
      <c r="C4134" t="s">
        <v>4083</v>
      </c>
      <c r="D4134" t="s">
        <v>4812</v>
      </c>
      <c r="H4134" t="s">
        <v>19</v>
      </c>
      <c r="I4134" s="15" t="s">
        <v>20</v>
      </c>
      <c r="J4134" t="s">
        <v>16</v>
      </c>
      <c r="K4134" t="s">
        <v>17</v>
      </c>
      <c r="L4134" s="13">
        <v>11111111</v>
      </c>
      <c r="M4134" t="s">
        <v>4838</v>
      </c>
      <c r="S4134" t="s">
        <v>18</v>
      </c>
    </row>
    <row r="4135" spans="2:19" x14ac:dyDescent="0.25">
      <c r="B4135">
        <v>13205</v>
      </c>
      <c r="C4135" t="s">
        <v>4084</v>
      </c>
      <c r="D4135" t="s">
        <v>24</v>
      </c>
      <c r="H4135" t="s">
        <v>19</v>
      </c>
      <c r="I4135" s="15" t="s">
        <v>20</v>
      </c>
      <c r="J4135" t="s">
        <v>16</v>
      </c>
      <c r="K4135" t="s">
        <v>17</v>
      </c>
      <c r="L4135" s="13">
        <v>11111111</v>
      </c>
      <c r="M4135" t="s">
        <v>4840</v>
      </c>
      <c r="S4135" t="s">
        <v>18</v>
      </c>
    </row>
    <row r="4136" spans="2:19" x14ac:dyDescent="0.25">
      <c r="B4136">
        <v>11412</v>
      </c>
      <c r="C4136" t="s">
        <v>4085</v>
      </c>
      <c r="D4136" t="s">
        <v>24</v>
      </c>
      <c r="H4136" t="s">
        <v>19</v>
      </c>
      <c r="I4136" s="15" t="s">
        <v>20</v>
      </c>
      <c r="J4136" t="s">
        <v>16</v>
      </c>
      <c r="K4136" t="s">
        <v>17</v>
      </c>
      <c r="L4136" s="13">
        <v>11111111</v>
      </c>
      <c r="M4136" t="s">
        <v>4820</v>
      </c>
      <c r="S4136" t="s">
        <v>18</v>
      </c>
    </row>
    <row r="4137" spans="2:19" x14ac:dyDescent="0.25">
      <c r="B4137">
        <v>12062</v>
      </c>
      <c r="C4137" t="s">
        <v>4086</v>
      </c>
      <c r="D4137" t="s">
        <v>24</v>
      </c>
      <c r="H4137" t="s">
        <v>19</v>
      </c>
      <c r="I4137" s="15" t="s">
        <v>20</v>
      </c>
      <c r="J4137" t="s">
        <v>16</v>
      </c>
      <c r="K4137" t="s">
        <v>17</v>
      </c>
      <c r="L4137" s="13">
        <v>11111111</v>
      </c>
      <c r="M4137" t="s">
        <v>4813</v>
      </c>
      <c r="S4137" t="s">
        <v>18</v>
      </c>
    </row>
    <row r="4138" spans="2:19" x14ac:dyDescent="0.25">
      <c r="B4138">
        <v>3114</v>
      </c>
      <c r="C4138" t="s">
        <v>4087</v>
      </c>
      <c r="D4138" t="s">
        <v>24</v>
      </c>
      <c r="H4138" t="s">
        <v>19</v>
      </c>
      <c r="I4138" s="15" t="s">
        <v>20</v>
      </c>
      <c r="J4138" t="s">
        <v>16</v>
      </c>
      <c r="K4138" t="s">
        <v>17</v>
      </c>
      <c r="L4138" s="13">
        <v>11111111</v>
      </c>
      <c r="M4138" t="s">
        <v>5186</v>
      </c>
      <c r="S4138" t="s">
        <v>18</v>
      </c>
    </row>
    <row r="4139" spans="2:19" x14ac:dyDescent="0.25">
      <c r="B4139">
        <v>10067</v>
      </c>
      <c r="C4139" t="s">
        <v>4088</v>
      </c>
      <c r="D4139" t="s">
        <v>24</v>
      </c>
      <c r="H4139" t="s">
        <v>19</v>
      </c>
      <c r="I4139" s="15" t="s">
        <v>20</v>
      </c>
      <c r="J4139" t="s">
        <v>16</v>
      </c>
      <c r="K4139" t="s">
        <v>17</v>
      </c>
      <c r="L4139" s="13">
        <v>11111111</v>
      </c>
      <c r="M4139" t="s">
        <v>4824</v>
      </c>
      <c r="S4139" t="s">
        <v>18</v>
      </c>
    </row>
    <row r="4140" spans="2:19" x14ac:dyDescent="0.25">
      <c r="B4140">
        <v>7571</v>
      </c>
      <c r="C4140" t="s">
        <v>4089</v>
      </c>
      <c r="D4140" t="s">
        <v>24</v>
      </c>
      <c r="H4140" t="s">
        <v>19</v>
      </c>
      <c r="I4140" s="15" t="s">
        <v>20</v>
      </c>
      <c r="J4140" t="s">
        <v>16</v>
      </c>
      <c r="K4140" t="s">
        <v>17</v>
      </c>
      <c r="L4140" s="13">
        <v>11111111</v>
      </c>
      <c r="M4140" t="s">
        <v>4832</v>
      </c>
      <c r="S4140" t="s">
        <v>18</v>
      </c>
    </row>
    <row r="4141" spans="2:19" x14ac:dyDescent="0.25">
      <c r="B4141">
        <v>6817</v>
      </c>
      <c r="C4141" t="s">
        <v>4090</v>
      </c>
      <c r="D4141" t="s">
        <v>4812</v>
      </c>
      <c r="H4141" t="s">
        <v>19</v>
      </c>
      <c r="I4141" s="15" t="s">
        <v>20</v>
      </c>
      <c r="J4141" t="s">
        <v>16</v>
      </c>
      <c r="K4141" t="s">
        <v>17</v>
      </c>
      <c r="L4141" s="13">
        <v>11111111</v>
      </c>
      <c r="M4141" t="s">
        <v>4824</v>
      </c>
      <c r="S4141" t="s">
        <v>18</v>
      </c>
    </row>
    <row r="4142" spans="2:19" x14ac:dyDescent="0.25">
      <c r="B4142">
        <v>12954</v>
      </c>
      <c r="C4142" t="s">
        <v>4091</v>
      </c>
      <c r="D4142" t="s">
        <v>4812</v>
      </c>
      <c r="H4142" t="s">
        <v>19</v>
      </c>
      <c r="I4142" s="15" t="s">
        <v>20</v>
      </c>
      <c r="J4142" t="s">
        <v>16</v>
      </c>
      <c r="K4142" t="s">
        <v>17</v>
      </c>
      <c r="L4142" s="13">
        <v>11111111</v>
      </c>
      <c r="M4142" t="s">
        <v>4834</v>
      </c>
      <c r="S4142" t="s">
        <v>18</v>
      </c>
    </row>
    <row r="4143" spans="2:19" x14ac:dyDescent="0.25">
      <c r="B4143">
        <v>13738</v>
      </c>
      <c r="C4143" t="s">
        <v>4092</v>
      </c>
      <c r="D4143" t="s">
        <v>24</v>
      </c>
      <c r="H4143" t="s">
        <v>19</v>
      </c>
      <c r="I4143" s="15" t="s">
        <v>20</v>
      </c>
      <c r="J4143" t="s">
        <v>16</v>
      </c>
      <c r="K4143" t="s">
        <v>17</v>
      </c>
      <c r="L4143" s="13">
        <v>11111111</v>
      </c>
      <c r="M4143" t="s">
        <v>4899</v>
      </c>
      <c r="S4143" t="s">
        <v>18</v>
      </c>
    </row>
    <row r="4144" spans="2:19" x14ac:dyDescent="0.25">
      <c r="B4144">
        <v>13151</v>
      </c>
      <c r="C4144" t="s">
        <v>4093</v>
      </c>
      <c r="D4144" t="s">
        <v>4812</v>
      </c>
      <c r="H4144" t="s">
        <v>19</v>
      </c>
      <c r="I4144" s="15" t="s">
        <v>20</v>
      </c>
      <c r="J4144" t="s">
        <v>16</v>
      </c>
      <c r="K4144" t="s">
        <v>17</v>
      </c>
      <c r="L4144" s="13">
        <v>11111111</v>
      </c>
      <c r="M4144" t="s">
        <v>4813</v>
      </c>
      <c r="S4144" t="s">
        <v>18</v>
      </c>
    </row>
    <row r="4145" spans="2:19" x14ac:dyDescent="0.25">
      <c r="B4145">
        <v>11231</v>
      </c>
      <c r="C4145" t="s">
        <v>4094</v>
      </c>
      <c r="D4145" t="s">
        <v>24</v>
      </c>
      <c r="H4145" t="s">
        <v>19</v>
      </c>
      <c r="I4145" s="15" t="s">
        <v>20</v>
      </c>
      <c r="J4145" t="s">
        <v>16</v>
      </c>
      <c r="K4145" t="s">
        <v>17</v>
      </c>
      <c r="L4145" s="13">
        <v>11111111</v>
      </c>
      <c r="M4145" t="s">
        <v>4820</v>
      </c>
      <c r="S4145" t="s">
        <v>18</v>
      </c>
    </row>
    <row r="4146" spans="2:19" x14ac:dyDescent="0.25">
      <c r="B4146">
        <v>7005</v>
      </c>
      <c r="C4146" t="s">
        <v>402</v>
      </c>
      <c r="D4146" t="s">
        <v>24</v>
      </c>
      <c r="H4146" t="s">
        <v>19</v>
      </c>
      <c r="I4146" s="15" t="s">
        <v>20</v>
      </c>
      <c r="J4146" t="s">
        <v>16</v>
      </c>
      <c r="K4146" t="s">
        <v>17</v>
      </c>
      <c r="L4146" s="13">
        <v>11111111</v>
      </c>
      <c r="M4146" t="s">
        <v>4817</v>
      </c>
      <c r="S4146" t="s">
        <v>18</v>
      </c>
    </row>
    <row r="4147" spans="2:19" x14ac:dyDescent="0.25">
      <c r="B4147">
        <v>13368</v>
      </c>
      <c r="C4147" t="s">
        <v>4095</v>
      </c>
      <c r="D4147" t="s">
        <v>24</v>
      </c>
      <c r="H4147" t="s">
        <v>19</v>
      </c>
      <c r="I4147" s="15" t="s">
        <v>20</v>
      </c>
      <c r="J4147" t="s">
        <v>16</v>
      </c>
      <c r="K4147" t="s">
        <v>17</v>
      </c>
      <c r="L4147" s="13">
        <v>11111111</v>
      </c>
      <c r="M4147" t="s">
        <v>4813</v>
      </c>
      <c r="S4147" t="s">
        <v>18</v>
      </c>
    </row>
    <row r="4148" spans="2:19" x14ac:dyDescent="0.25">
      <c r="B4148">
        <v>12924</v>
      </c>
      <c r="C4148" t="s">
        <v>4096</v>
      </c>
      <c r="D4148" t="s">
        <v>4812</v>
      </c>
      <c r="H4148" t="s">
        <v>19</v>
      </c>
      <c r="I4148" s="15" t="s">
        <v>20</v>
      </c>
      <c r="J4148" t="s">
        <v>16</v>
      </c>
      <c r="K4148" t="s">
        <v>17</v>
      </c>
      <c r="L4148" s="13">
        <v>11111111</v>
      </c>
      <c r="M4148" t="s">
        <v>4813</v>
      </c>
      <c r="S4148" t="s">
        <v>18</v>
      </c>
    </row>
    <row r="4149" spans="2:19" x14ac:dyDescent="0.25">
      <c r="B4149">
        <v>6057</v>
      </c>
      <c r="C4149" t="s">
        <v>4097</v>
      </c>
      <c r="D4149" t="s">
        <v>24</v>
      </c>
      <c r="H4149" t="s">
        <v>19</v>
      </c>
      <c r="I4149" s="15" t="s">
        <v>20</v>
      </c>
      <c r="J4149" t="s">
        <v>16</v>
      </c>
      <c r="K4149" t="s">
        <v>17</v>
      </c>
      <c r="L4149" s="13">
        <v>11111111</v>
      </c>
      <c r="M4149" t="s">
        <v>4825</v>
      </c>
      <c r="S4149" t="s">
        <v>18</v>
      </c>
    </row>
    <row r="4150" spans="2:19" x14ac:dyDescent="0.25">
      <c r="B4150">
        <v>5759</v>
      </c>
      <c r="C4150" t="s">
        <v>4098</v>
      </c>
      <c r="D4150" t="s">
        <v>24</v>
      </c>
      <c r="H4150" t="s">
        <v>19</v>
      </c>
      <c r="I4150" s="15" t="s">
        <v>20</v>
      </c>
      <c r="J4150" t="s">
        <v>16</v>
      </c>
      <c r="K4150" t="s">
        <v>17</v>
      </c>
      <c r="L4150" s="13">
        <v>11111111</v>
      </c>
      <c r="M4150" t="s">
        <v>4852</v>
      </c>
      <c r="S4150" t="s">
        <v>18</v>
      </c>
    </row>
    <row r="4151" spans="2:19" x14ac:dyDescent="0.25">
      <c r="B4151">
        <v>6489</v>
      </c>
      <c r="C4151" t="s">
        <v>4099</v>
      </c>
      <c r="D4151" t="s">
        <v>24</v>
      </c>
      <c r="H4151" t="s">
        <v>19</v>
      </c>
      <c r="I4151" s="15" t="s">
        <v>20</v>
      </c>
      <c r="J4151" t="s">
        <v>16</v>
      </c>
      <c r="K4151" t="s">
        <v>17</v>
      </c>
      <c r="L4151" s="13">
        <v>11111111</v>
      </c>
      <c r="M4151" t="s">
        <v>5337</v>
      </c>
      <c r="S4151" t="s">
        <v>18</v>
      </c>
    </row>
    <row r="4152" spans="2:19" x14ac:dyDescent="0.25">
      <c r="B4152">
        <v>13127</v>
      </c>
      <c r="C4152" t="s">
        <v>4100</v>
      </c>
      <c r="D4152" t="s">
        <v>4812</v>
      </c>
      <c r="H4152" t="s">
        <v>19</v>
      </c>
      <c r="I4152" s="15" t="s">
        <v>20</v>
      </c>
      <c r="J4152" t="s">
        <v>16</v>
      </c>
      <c r="K4152" t="s">
        <v>17</v>
      </c>
      <c r="L4152" s="13">
        <v>11111111</v>
      </c>
      <c r="M4152" t="s">
        <v>4893</v>
      </c>
      <c r="S4152" t="s">
        <v>18</v>
      </c>
    </row>
    <row r="4153" spans="2:19" x14ac:dyDescent="0.25">
      <c r="B4153">
        <v>8801</v>
      </c>
      <c r="C4153" t="s">
        <v>4101</v>
      </c>
      <c r="D4153" t="s">
        <v>4812</v>
      </c>
      <c r="H4153" t="s">
        <v>19</v>
      </c>
      <c r="I4153" s="15" t="s">
        <v>20</v>
      </c>
      <c r="J4153" t="s">
        <v>16</v>
      </c>
      <c r="K4153" t="s">
        <v>17</v>
      </c>
      <c r="L4153" s="13">
        <v>11111111</v>
      </c>
      <c r="M4153" t="s">
        <v>4916</v>
      </c>
      <c r="S4153" t="s">
        <v>18</v>
      </c>
    </row>
    <row r="4154" spans="2:19" x14ac:dyDescent="0.25">
      <c r="B4154">
        <v>8309</v>
      </c>
      <c r="C4154" t="s">
        <v>4102</v>
      </c>
      <c r="D4154" t="s">
        <v>24</v>
      </c>
      <c r="H4154" t="s">
        <v>19</v>
      </c>
      <c r="I4154" s="15" t="s">
        <v>20</v>
      </c>
      <c r="J4154" t="s">
        <v>16</v>
      </c>
      <c r="K4154" t="s">
        <v>17</v>
      </c>
      <c r="L4154" s="13">
        <v>11111111</v>
      </c>
      <c r="M4154" t="s">
        <v>4860</v>
      </c>
      <c r="S4154" t="s">
        <v>18</v>
      </c>
    </row>
    <row r="4155" spans="2:19" x14ac:dyDescent="0.25">
      <c r="B4155">
        <v>10396</v>
      </c>
      <c r="C4155" t="s">
        <v>4103</v>
      </c>
      <c r="D4155" t="s">
        <v>24</v>
      </c>
      <c r="H4155" t="s">
        <v>19</v>
      </c>
      <c r="I4155" s="15" t="s">
        <v>20</v>
      </c>
      <c r="J4155" t="s">
        <v>16</v>
      </c>
      <c r="K4155" t="s">
        <v>17</v>
      </c>
      <c r="L4155" s="13">
        <v>11111111</v>
      </c>
      <c r="M4155" t="s">
        <v>4926</v>
      </c>
      <c r="S4155" t="s">
        <v>18</v>
      </c>
    </row>
    <row r="4156" spans="2:19" x14ac:dyDescent="0.25">
      <c r="B4156">
        <v>10998</v>
      </c>
      <c r="C4156" t="s">
        <v>4104</v>
      </c>
      <c r="D4156" t="s">
        <v>24</v>
      </c>
      <c r="H4156" t="s">
        <v>19</v>
      </c>
      <c r="I4156" s="15" t="s">
        <v>20</v>
      </c>
      <c r="J4156" t="s">
        <v>16</v>
      </c>
      <c r="K4156" t="s">
        <v>17</v>
      </c>
      <c r="L4156" s="13">
        <v>11111111</v>
      </c>
      <c r="M4156" t="s">
        <v>4813</v>
      </c>
      <c r="S4156" t="s">
        <v>18</v>
      </c>
    </row>
    <row r="4157" spans="2:19" x14ac:dyDescent="0.25">
      <c r="B4157">
        <v>12727</v>
      </c>
      <c r="C4157" t="s">
        <v>4105</v>
      </c>
      <c r="D4157" t="s">
        <v>24</v>
      </c>
      <c r="H4157" t="s">
        <v>19</v>
      </c>
      <c r="I4157" s="15" t="s">
        <v>20</v>
      </c>
      <c r="J4157" t="s">
        <v>16</v>
      </c>
      <c r="K4157" t="s">
        <v>17</v>
      </c>
      <c r="L4157" s="13">
        <v>11111111</v>
      </c>
      <c r="M4157" t="s">
        <v>4813</v>
      </c>
      <c r="S4157" t="s">
        <v>18</v>
      </c>
    </row>
    <row r="4158" spans="2:19" x14ac:dyDescent="0.25">
      <c r="B4158">
        <v>13854</v>
      </c>
      <c r="C4158" t="s">
        <v>4106</v>
      </c>
      <c r="D4158" t="s">
        <v>4812</v>
      </c>
      <c r="H4158" t="s">
        <v>19</v>
      </c>
      <c r="I4158" s="15" t="s">
        <v>20</v>
      </c>
      <c r="J4158" t="s">
        <v>16</v>
      </c>
      <c r="K4158" t="s">
        <v>17</v>
      </c>
      <c r="L4158" s="13">
        <v>11111111</v>
      </c>
      <c r="M4158" t="s">
        <v>4845</v>
      </c>
      <c r="S4158" t="s">
        <v>18</v>
      </c>
    </row>
    <row r="4159" spans="2:19" x14ac:dyDescent="0.25">
      <c r="B4159">
        <v>8940</v>
      </c>
      <c r="C4159" t="s">
        <v>4107</v>
      </c>
      <c r="D4159" t="s">
        <v>24</v>
      </c>
      <c r="H4159" t="s">
        <v>19</v>
      </c>
      <c r="I4159" s="15" t="s">
        <v>20</v>
      </c>
      <c r="J4159" t="s">
        <v>16</v>
      </c>
      <c r="K4159" t="s">
        <v>17</v>
      </c>
      <c r="L4159" s="13">
        <v>11111111</v>
      </c>
      <c r="S4159" t="s">
        <v>18</v>
      </c>
    </row>
    <row r="4160" spans="2:19" x14ac:dyDescent="0.25">
      <c r="B4160">
        <v>5868</v>
      </c>
      <c r="C4160" t="s">
        <v>4108</v>
      </c>
      <c r="D4160" t="s">
        <v>4812</v>
      </c>
      <c r="H4160" t="s">
        <v>19</v>
      </c>
      <c r="I4160" s="15" t="s">
        <v>20</v>
      </c>
      <c r="J4160" t="s">
        <v>16</v>
      </c>
      <c r="K4160" t="s">
        <v>17</v>
      </c>
      <c r="L4160" s="13">
        <v>11111111</v>
      </c>
      <c r="M4160" t="s">
        <v>4870</v>
      </c>
      <c r="S4160" t="s">
        <v>18</v>
      </c>
    </row>
    <row r="4161" spans="2:19" x14ac:dyDescent="0.25">
      <c r="B4161">
        <v>11455</v>
      </c>
      <c r="C4161" t="s">
        <v>4109</v>
      </c>
      <c r="D4161" t="s">
        <v>4812</v>
      </c>
      <c r="H4161" t="s">
        <v>19</v>
      </c>
      <c r="I4161" s="15" t="s">
        <v>20</v>
      </c>
      <c r="J4161" t="s">
        <v>16</v>
      </c>
      <c r="K4161" t="s">
        <v>17</v>
      </c>
      <c r="L4161" s="13">
        <v>11111111</v>
      </c>
      <c r="M4161" t="s">
        <v>4820</v>
      </c>
      <c r="S4161" t="s">
        <v>18</v>
      </c>
    </row>
    <row r="4162" spans="2:19" x14ac:dyDescent="0.25">
      <c r="B4162">
        <v>9486</v>
      </c>
      <c r="C4162" t="s">
        <v>4110</v>
      </c>
      <c r="D4162" t="s">
        <v>4812</v>
      </c>
      <c r="H4162" t="s">
        <v>19</v>
      </c>
      <c r="I4162" s="15" t="s">
        <v>20</v>
      </c>
      <c r="J4162" t="s">
        <v>16</v>
      </c>
      <c r="K4162" t="s">
        <v>17</v>
      </c>
      <c r="L4162" s="13">
        <v>11111111</v>
      </c>
      <c r="M4162" t="s">
        <v>4889</v>
      </c>
      <c r="S4162" t="s">
        <v>18</v>
      </c>
    </row>
    <row r="4163" spans="2:19" x14ac:dyDescent="0.25">
      <c r="B4163">
        <v>7935</v>
      </c>
      <c r="C4163" t="s">
        <v>300</v>
      </c>
      <c r="D4163" t="s">
        <v>24</v>
      </c>
      <c r="H4163" t="s">
        <v>19</v>
      </c>
      <c r="I4163" s="15" t="s">
        <v>20</v>
      </c>
      <c r="J4163" t="s">
        <v>16</v>
      </c>
      <c r="K4163" t="s">
        <v>17</v>
      </c>
      <c r="L4163" s="13">
        <v>11111111</v>
      </c>
      <c r="M4163" t="s">
        <v>4832</v>
      </c>
      <c r="S4163" t="s">
        <v>18</v>
      </c>
    </row>
    <row r="4164" spans="2:19" x14ac:dyDescent="0.25">
      <c r="B4164">
        <v>5037</v>
      </c>
      <c r="C4164" t="s">
        <v>4111</v>
      </c>
      <c r="D4164" t="s">
        <v>24</v>
      </c>
      <c r="H4164" t="s">
        <v>19</v>
      </c>
      <c r="I4164" s="15" t="s">
        <v>20</v>
      </c>
      <c r="J4164" t="s">
        <v>16</v>
      </c>
      <c r="K4164" t="s">
        <v>17</v>
      </c>
      <c r="L4164" s="13">
        <v>11111111</v>
      </c>
      <c r="M4164" t="s">
        <v>5338</v>
      </c>
      <c r="S4164" t="s">
        <v>18</v>
      </c>
    </row>
    <row r="4165" spans="2:19" x14ac:dyDescent="0.25">
      <c r="B4165">
        <v>13414</v>
      </c>
      <c r="C4165" t="s">
        <v>4112</v>
      </c>
      <c r="D4165" t="s">
        <v>24</v>
      </c>
      <c r="H4165" t="s">
        <v>19</v>
      </c>
      <c r="I4165" s="15" t="s">
        <v>20</v>
      </c>
      <c r="J4165" t="s">
        <v>16</v>
      </c>
      <c r="K4165" t="s">
        <v>17</v>
      </c>
      <c r="L4165" s="13">
        <v>11111111</v>
      </c>
      <c r="M4165" t="s">
        <v>4820</v>
      </c>
      <c r="S4165" t="s">
        <v>18</v>
      </c>
    </row>
    <row r="4166" spans="2:19" x14ac:dyDescent="0.25">
      <c r="B4166">
        <v>11697</v>
      </c>
      <c r="C4166" t="s">
        <v>4113</v>
      </c>
      <c r="D4166" t="s">
        <v>24</v>
      </c>
      <c r="H4166" t="s">
        <v>19</v>
      </c>
      <c r="I4166" s="15" t="s">
        <v>20</v>
      </c>
      <c r="J4166" t="s">
        <v>16</v>
      </c>
      <c r="K4166" t="s">
        <v>17</v>
      </c>
      <c r="L4166" s="13">
        <v>11111111</v>
      </c>
      <c r="M4166" t="s">
        <v>5339</v>
      </c>
      <c r="S4166" t="s">
        <v>18</v>
      </c>
    </row>
    <row r="4167" spans="2:19" x14ac:dyDescent="0.25">
      <c r="B4167">
        <v>6816</v>
      </c>
      <c r="C4167" t="s">
        <v>4114</v>
      </c>
      <c r="D4167" t="s">
        <v>4812</v>
      </c>
      <c r="H4167" t="s">
        <v>19</v>
      </c>
      <c r="I4167" s="15" t="s">
        <v>20</v>
      </c>
      <c r="J4167" t="s">
        <v>16</v>
      </c>
      <c r="K4167" t="s">
        <v>17</v>
      </c>
      <c r="L4167" s="13">
        <v>11111111</v>
      </c>
      <c r="M4167" t="s">
        <v>4840</v>
      </c>
      <c r="S4167" t="s">
        <v>18</v>
      </c>
    </row>
    <row r="4168" spans="2:19" x14ac:dyDescent="0.25">
      <c r="B4168">
        <v>5048</v>
      </c>
      <c r="C4168" t="s">
        <v>4115</v>
      </c>
      <c r="D4168" t="s">
        <v>4812</v>
      </c>
      <c r="H4168" t="s">
        <v>19</v>
      </c>
      <c r="I4168" s="15" t="s">
        <v>20</v>
      </c>
      <c r="J4168" t="s">
        <v>16</v>
      </c>
      <c r="K4168" t="s">
        <v>17</v>
      </c>
      <c r="L4168" s="13">
        <v>11111111</v>
      </c>
      <c r="M4168" t="s">
        <v>4825</v>
      </c>
      <c r="S4168" t="s">
        <v>18</v>
      </c>
    </row>
    <row r="4169" spans="2:19" x14ac:dyDescent="0.25">
      <c r="B4169">
        <v>13880</v>
      </c>
      <c r="C4169" t="s">
        <v>4116</v>
      </c>
      <c r="D4169" t="s">
        <v>4812</v>
      </c>
      <c r="H4169" t="s">
        <v>19</v>
      </c>
      <c r="I4169" s="15" t="s">
        <v>20</v>
      </c>
      <c r="J4169" t="s">
        <v>16</v>
      </c>
      <c r="K4169" t="s">
        <v>17</v>
      </c>
      <c r="L4169" s="13">
        <v>11111111</v>
      </c>
      <c r="M4169" t="s">
        <v>4842</v>
      </c>
      <c r="S4169" t="s">
        <v>18</v>
      </c>
    </row>
    <row r="4170" spans="2:19" x14ac:dyDescent="0.25">
      <c r="B4170">
        <v>10125</v>
      </c>
      <c r="C4170" t="s">
        <v>4117</v>
      </c>
      <c r="D4170" t="s">
        <v>24</v>
      </c>
      <c r="H4170" t="s">
        <v>19</v>
      </c>
      <c r="I4170" s="15" t="s">
        <v>20</v>
      </c>
      <c r="J4170" t="s">
        <v>16</v>
      </c>
      <c r="K4170" t="s">
        <v>17</v>
      </c>
      <c r="L4170" s="13">
        <v>11111111</v>
      </c>
      <c r="M4170" t="s">
        <v>4817</v>
      </c>
      <c r="S4170" t="s">
        <v>18</v>
      </c>
    </row>
    <row r="4171" spans="2:19" x14ac:dyDescent="0.25">
      <c r="B4171">
        <v>13022</v>
      </c>
      <c r="C4171" t="s">
        <v>4118</v>
      </c>
      <c r="D4171" t="s">
        <v>4812</v>
      </c>
      <c r="H4171" t="s">
        <v>19</v>
      </c>
      <c r="I4171" s="15" t="s">
        <v>20</v>
      </c>
      <c r="J4171" t="s">
        <v>16</v>
      </c>
      <c r="K4171" t="s">
        <v>17</v>
      </c>
      <c r="L4171" s="13">
        <v>11111111</v>
      </c>
      <c r="M4171" t="s">
        <v>4834</v>
      </c>
      <c r="S4171" t="s">
        <v>18</v>
      </c>
    </row>
    <row r="4172" spans="2:19" x14ac:dyDescent="0.25">
      <c r="B4172">
        <v>10763</v>
      </c>
      <c r="C4172" t="s">
        <v>4119</v>
      </c>
      <c r="D4172" t="s">
        <v>4812</v>
      </c>
      <c r="H4172" t="s">
        <v>19</v>
      </c>
      <c r="I4172" s="15" t="s">
        <v>20</v>
      </c>
      <c r="J4172" t="s">
        <v>16</v>
      </c>
      <c r="K4172" t="s">
        <v>17</v>
      </c>
      <c r="L4172" s="13">
        <v>11111111</v>
      </c>
      <c r="M4172" t="s">
        <v>4813</v>
      </c>
      <c r="S4172" t="s">
        <v>18</v>
      </c>
    </row>
    <row r="4173" spans="2:19" x14ac:dyDescent="0.25">
      <c r="B4173">
        <v>10743</v>
      </c>
      <c r="C4173" t="s">
        <v>4120</v>
      </c>
      <c r="D4173" t="s">
        <v>4812</v>
      </c>
      <c r="H4173" t="s">
        <v>19</v>
      </c>
      <c r="I4173" s="15" t="s">
        <v>20</v>
      </c>
      <c r="J4173" t="s">
        <v>16</v>
      </c>
      <c r="K4173" t="s">
        <v>17</v>
      </c>
      <c r="L4173" s="13">
        <v>11111111</v>
      </c>
      <c r="M4173" t="s">
        <v>4820</v>
      </c>
      <c r="S4173" t="s">
        <v>18</v>
      </c>
    </row>
    <row r="4174" spans="2:19" x14ac:dyDescent="0.25">
      <c r="B4174">
        <v>11991</v>
      </c>
      <c r="C4174" t="s">
        <v>396</v>
      </c>
      <c r="D4174" t="s">
        <v>24</v>
      </c>
      <c r="H4174" t="s">
        <v>19</v>
      </c>
      <c r="I4174" s="15" t="s">
        <v>20</v>
      </c>
      <c r="J4174" t="s">
        <v>16</v>
      </c>
      <c r="K4174" t="s">
        <v>17</v>
      </c>
      <c r="L4174" s="13">
        <v>11111111</v>
      </c>
      <c r="M4174" t="s">
        <v>4817</v>
      </c>
      <c r="S4174" t="s">
        <v>18</v>
      </c>
    </row>
    <row r="4175" spans="2:19" x14ac:dyDescent="0.25">
      <c r="B4175">
        <v>11314</v>
      </c>
      <c r="C4175" t="s">
        <v>4121</v>
      </c>
      <c r="D4175" t="s">
        <v>4812</v>
      </c>
      <c r="H4175" t="s">
        <v>19</v>
      </c>
      <c r="I4175" s="15" t="s">
        <v>20</v>
      </c>
      <c r="J4175" t="s">
        <v>16</v>
      </c>
      <c r="K4175" t="s">
        <v>17</v>
      </c>
      <c r="L4175" s="13">
        <v>11111111</v>
      </c>
      <c r="M4175" t="s">
        <v>4870</v>
      </c>
      <c r="S4175" t="s">
        <v>18</v>
      </c>
    </row>
    <row r="4176" spans="2:19" x14ac:dyDescent="0.25">
      <c r="B4176">
        <v>13931</v>
      </c>
      <c r="C4176" t="s">
        <v>4122</v>
      </c>
      <c r="D4176" t="s">
        <v>4812</v>
      </c>
      <c r="H4176" t="s">
        <v>19</v>
      </c>
      <c r="I4176" s="15" t="s">
        <v>20</v>
      </c>
      <c r="J4176" t="s">
        <v>16</v>
      </c>
      <c r="K4176" t="s">
        <v>17</v>
      </c>
      <c r="L4176" s="13">
        <v>11111111</v>
      </c>
      <c r="M4176" t="s">
        <v>4869</v>
      </c>
      <c r="S4176" t="s">
        <v>18</v>
      </c>
    </row>
    <row r="4177" spans="2:19" x14ac:dyDescent="0.25">
      <c r="B4177">
        <v>9589</v>
      </c>
      <c r="C4177" t="s">
        <v>4123</v>
      </c>
      <c r="D4177" t="s">
        <v>24</v>
      </c>
      <c r="H4177" t="s">
        <v>19</v>
      </c>
      <c r="I4177" s="15" t="s">
        <v>20</v>
      </c>
      <c r="J4177" t="s">
        <v>16</v>
      </c>
      <c r="K4177" t="s">
        <v>17</v>
      </c>
      <c r="L4177" s="13">
        <v>11111111</v>
      </c>
      <c r="M4177" t="s">
        <v>4813</v>
      </c>
      <c r="S4177" t="s">
        <v>18</v>
      </c>
    </row>
    <row r="4178" spans="2:19" x14ac:dyDescent="0.25">
      <c r="B4178">
        <v>10338</v>
      </c>
      <c r="C4178" t="s">
        <v>4124</v>
      </c>
      <c r="D4178" t="s">
        <v>24</v>
      </c>
      <c r="H4178" t="s">
        <v>19</v>
      </c>
      <c r="I4178" s="15" t="s">
        <v>20</v>
      </c>
      <c r="J4178" t="s">
        <v>16</v>
      </c>
      <c r="K4178" t="s">
        <v>17</v>
      </c>
      <c r="L4178" s="13">
        <v>11111111</v>
      </c>
      <c r="M4178" t="s">
        <v>4813</v>
      </c>
      <c r="S4178" t="s">
        <v>18</v>
      </c>
    </row>
    <row r="4179" spans="2:19" x14ac:dyDescent="0.25">
      <c r="B4179">
        <v>10070</v>
      </c>
      <c r="C4179" t="s">
        <v>4125</v>
      </c>
      <c r="D4179" t="s">
        <v>24</v>
      </c>
      <c r="H4179" t="s">
        <v>19</v>
      </c>
      <c r="I4179" s="15" t="s">
        <v>20</v>
      </c>
      <c r="J4179" t="s">
        <v>16</v>
      </c>
      <c r="K4179" t="s">
        <v>17</v>
      </c>
      <c r="L4179" s="13">
        <v>11111111</v>
      </c>
      <c r="M4179" t="s">
        <v>4857</v>
      </c>
      <c r="S4179" t="s">
        <v>18</v>
      </c>
    </row>
    <row r="4180" spans="2:19" x14ac:dyDescent="0.25">
      <c r="B4180">
        <v>13174</v>
      </c>
      <c r="C4180" t="s">
        <v>4126</v>
      </c>
      <c r="D4180" t="s">
        <v>24</v>
      </c>
      <c r="H4180" t="s">
        <v>19</v>
      </c>
      <c r="I4180" s="15" t="s">
        <v>20</v>
      </c>
      <c r="J4180" t="s">
        <v>16</v>
      </c>
      <c r="K4180" t="s">
        <v>17</v>
      </c>
      <c r="L4180" s="13">
        <v>11111111</v>
      </c>
      <c r="M4180" t="s">
        <v>4813</v>
      </c>
      <c r="S4180" t="s">
        <v>18</v>
      </c>
    </row>
    <row r="4181" spans="2:19" x14ac:dyDescent="0.25">
      <c r="B4181">
        <v>11419</v>
      </c>
      <c r="C4181" t="s">
        <v>4127</v>
      </c>
      <c r="D4181" t="s">
        <v>24</v>
      </c>
      <c r="H4181" t="s">
        <v>19</v>
      </c>
      <c r="I4181" s="15" t="s">
        <v>20</v>
      </c>
      <c r="J4181" t="s">
        <v>16</v>
      </c>
      <c r="K4181" t="s">
        <v>17</v>
      </c>
      <c r="L4181" s="13">
        <v>11111111</v>
      </c>
      <c r="M4181" t="s">
        <v>4899</v>
      </c>
      <c r="S4181" t="s">
        <v>18</v>
      </c>
    </row>
    <row r="4182" spans="2:19" x14ac:dyDescent="0.25">
      <c r="B4182">
        <v>6726</v>
      </c>
      <c r="C4182" t="s">
        <v>4128</v>
      </c>
      <c r="D4182" t="s">
        <v>4812</v>
      </c>
      <c r="H4182" t="s">
        <v>19</v>
      </c>
      <c r="I4182" s="15" t="s">
        <v>20</v>
      </c>
      <c r="J4182" t="s">
        <v>16</v>
      </c>
      <c r="K4182" t="s">
        <v>17</v>
      </c>
      <c r="L4182" s="13">
        <v>11111111</v>
      </c>
      <c r="M4182" t="s">
        <v>4870</v>
      </c>
      <c r="S4182" t="s">
        <v>18</v>
      </c>
    </row>
    <row r="4183" spans="2:19" x14ac:dyDescent="0.25">
      <c r="B4183">
        <v>6793</v>
      </c>
      <c r="C4183" t="s">
        <v>4129</v>
      </c>
      <c r="D4183" t="s">
        <v>24</v>
      </c>
      <c r="H4183" t="s">
        <v>19</v>
      </c>
      <c r="I4183" s="15" t="s">
        <v>20</v>
      </c>
      <c r="J4183" t="s">
        <v>16</v>
      </c>
      <c r="K4183" t="s">
        <v>17</v>
      </c>
      <c r="L4183" s="13">
        <v>11111111</v>
      </c>
      <c r="M4183" t="s">
        <v>4825</v>
      </c>
      <c r="S4183" t="s">
        <v>18</v>
      </c>
    </row>
    <row r="4184" spans="2:19" x14ac:dyDescent="0.25">
      <c r="B4184">
        <v>3890</v>
      </c>
      <c r="C4184" t="s">
        <v>106</v>
      </c>
      <c r="D4184" t="s">
        <v>4812</v>
      </c>
      <c r="H4184" t="s">
        <v>19</v>
      </c>
      <c r="I4184" s="15" t="s">
        <v>20</v>
      </c>
      <c r="J4184" t="s">
        <v>16</v>
      </c>
      <c r="K4184" t="s">
        <v>17</v>
      </c>
      <c r="L4184" s="13">
        <v>11111111</v>
      </c>
      <c r="M4184" t="s">
        <v>4813</v>
      </c>
      <c r="S4184" t="s">
        <v>18</v>
      </c>
    </row>
    <row r="4185" spans="2:19" x14ac:dyDescent="0.25">
      <c r="B4185">
        <v>5340</v>
      </c>
      <c r="C4185" t="s">
        <v>4130</v>
      </c>
      <c r="D4185" t="s">
        <v>24</v>
      </c>
      <c r="H4185" t="s">
        <v>19</v>
      </c>
      <c r="I4185" s="15" t="s">
        <v>20</v>
      </c>
      <c r="J4185" t="s">
        <v>16</v>
      </c>
      <c r="K4185" t="s">
        <v>17</v>
      </c>
      <c r="L4185" s="13">
        <v>11111111</v>
      </c>
      <c r="M4185" t="s">
        <v>5071</v>
      </c>
      <c r="S4185" t="s">
        <v>18</v>
      </c>
    </row>
    <row r="4186" spans="2:19" x14ac:dyDescent="0.25">
      <c r="B4186">
        <v>6472</v>
      </c>
      <c r="C4186" t="s">
        <v>4131</v>
      </c>
      <c r="D4186" t="s">
        <v>4812</v>
      </c>
      <c r="H4186" t="s">
        <v>19</v>
      </c>
      <c r="I4186" s="15" t="s">
        <v>20</v>
      </c>
      <c r="J4186" t="s">
        <v>16</v>
      </c>
      <c r="K4186" t="s">
        <v>17</v>
      </c>
      <c r="L4186" s="13">
        <v>11111111</v>
      </c>
      <c r="M4186" t="s">
        <v>4825</v>
      </c>
      <c r="S4186" t="s">
        <v>18</v>
      </c>
    </row>
    <row r="4187" spans="2:19" x14ac:dyDescent="0.25">
      <c r="B4187">
        <v>12305</v>
      </c>
      <c r="C4187" t="s">
        <v>4132</v>
      </c>
      <c r="D4187" t="s">
        <v>24</v>
      </c>
      <c r="H4187" t="s">
        <v>19</v>
      </c>
      <c r="I4187" s="15" t="s">
        <v>20</v>
      </c>
      <c r="J4187" t="s">
        <v>16</v>
      </c>
      <c r="K4187" t="s">
        <v>17</v>
      </c>
      <c r="L4187" s="13">
        <v>11111111</v>
      </c>
      <c r="M4187" t="s">
        <v>4837</v>
      </c>
      <c r="S4187" t="s">
        <v>18</v>
      </c>
    </row>
    <row r="4188" spans="2:19" x14ac:dyDescent="0.25">
      <c r="B4188">
        <v>12338</v>
      </c>
      <c r="C4188" t="s">
        <v>4133</v>
      </c>
      <c r="D4188" t="s">
        <v>4812</v>
      </c>
      <c r="H4188" t="s">
        <v>19</v>
      </c>
      <c r="I4188" s="15" t="s">
        <v>20</v>
      </c>
      <c r="J4188" t="s">
        <v>16</v>
      </c>
      <c r="K4188" t="s">
        <v>17</v>
      </c>
      <c r="L4188" s="13">
        <v>11111111</v>
      </c>
      <c r="M4188" t="s">
        <v>4813</v>
      </c>
      <c r="S4188" t="s">
        <v>18</v>
      </c>
    </row>
    <row r="4189" spans="2:19" x14ac:dyDescent="0.25">
      <c r="B4189">
        <v>6129</v>
      </c>
      <c r="C4189" t="s">
        <v>4134</v>
      </c>
      <c r="D4189" t="s">
        <v>4812</v>
      </c>
      <c r="H4189" t="s">
        <v>19</v>
      </c>
      <c r="I4189" s="15" t="s">
        <v>20</v>
      </c>
      <c r="J4189" t="s">
        <v>16</v>
      </c>
      <c r="K4189" t="s">
        <v>17</v>
      </c>
      <c r="L4189" s="13">
        <v>11111111</v>
      </c>
      <c r="M4189" t="s">
        <v>4851</v>
      </c>
      <c r="S4189" t="s">
        <v>18</v>
      </c>
    </row>
    <row r="4190" spans="2:19" x14ac:dyDescent="0.25">
      <c r="B4190">
        <v>6098</v>
      </c>
      <c r="C4190" t="s">
        <v>4135</v>
      </c>
      <c r="D4190" t="s">
        <v>4812</v>
      </c>
      <c r="H4190" t="s">
        <v>19</v>
      </c>
      <c r="I4190" s="15" t="s">
        <v>20</v>
      </c>
      <c r="J4190" t="s">
        <v>16</v>
      </c>
      <c r="K4190" t="s">
        <v>17</v>
      </c>
      <c r="L4190" s="13">
        <v>11111111</v>
      </c>
      <c r="M4190" t="s">
        <v>4816</v>
      </c>
      <c r="S4190" t="s">
        <v>18</v>
      </c>
    </row>
    <row r="4191" spans="2:19" x14ac:dyDescent="0.25">
      <c r="B4191">
        <v>7304</v>
      </c>
      <c r="C4191" t="s">
        <v>4136</v>
      </c>
      <c r="D4191" t="s">
        <v>24</v>
      </c>
      <c r="H4191" t="s">
        <v>19</v>
      </c>
      <c r="I4191" s="15" t="s">
        <v>20</v>
      </c>
      <c r="J4191" t="s">
        <v>16</v>
      </c>
      <c r="K4191" t="s">
        <v>17</v>
      </c>
      <c r="L4191" s="13">
        <v>11111111</v>
      </c>
      <c r="M4191" t="s">
        <v>5340</v>
      </c>
      <c r="S4191" t="s">
        <v>18</v>
      </c>
    </row>
    <row r="4192" spans="2:19" x14ac:dyDescent="0.25">
      <c r="B4192">
        <v>7306</v>
      </c>
      <c r="C4192" t="s">
        <v>4137</v>
      </c>
      <c r="D4192" t="s">
        <v>24</v>
      </c>
      <c r="H4192" t="s">
        <v>19</v>
      </c>
      <c r="I4192" s="15" t="s">
        <v>20</v>
      </c>
      <c r="J4192" t="s">
        <v>16</v>
      </c>
      <c r="K4192" t="s">
        <v>17</v>
      </c>
      <c r="L4192" s="13">
        <v>11111111</v>
      </c>
      <c r="M4192" t="s">
        <v>4864</v>
      </c>
      <c r="S4192" t="s">
        <v>18</v>
      </c>
    </row>
    <row r="4193" spans="2:19" x14ac:dyDescent="0.25">
      <c r="B4193">
        <v>7379</v>
      </c>
      <c r="C4193" t="s">
        <v>91</v>
      </c>
      <c r="D4193" t="s">
        <v>24</v>
      </c>
      <c r="H4193" t="s">
        <v>19</v>
      </c>
      <c r="I4193" s="15" t="s">
        <v>20</v>
      </c>
      <c r="J4193" t="s">
        <v>16</v>
      </c>
      <c r="K4193" t="s">
        <v>17</v>
      </c>
      <c r="L4193" s="13">
        <v>11111111</v>
      </c>
      <c r="M4193" t="s">
        <v>4813</v>
      </c>
      <c r="S4193" t="s">
        <v>18</v>
      </c>
    </row>
    <row r="4194" spans="2:19" x14ac:dyDescent="0.25">
      <c r="B4194">
        <v>12586</v>
      </c>
      <c r="C4194" t="s">
        <v>78</v>
      </c>
      <c r="D4194" t="s">
        <v>4812</v>
      </c>
      <c r="H4194" t="s">
        <v>19</v>
      </c>
      <c r="I4194" s="15" t="s">
        <v>20</v>
      </c>
      <c r="J4194" t="s">
        <v>16</v>
      </c>
      <c r="K4194" t="s">
        <v>17</v>
      </c>
      <c r="L4194" s="13">
        <v>11111111</v>
      </c>
      <c r="M4194" t="s">
        <v>4870</v>
      </c>
      <c r="S4194" t="s">
        <v>18</v>
      </c>
    </row>
    <row r="4195" spans="2:19" x14ac:dyDescent="0.25">
      <c r="B4195">
        <v>9813</v>
      </c>
      <c r="C4195" t="s">
        <v>4138</v>
      </c>
      <c r="D4195" t="s">
        <v>24</v>
      </c>
      <c r="H4195" t="s">
        <v>19</v>
      </c>
      <c r="I4195" s="15" t="s">
        <v>20</v>
      </c>
      <c r="J4195" t="s">
        <v>16</v>
      </c>
      <c r="K4195" t="s">
        <v>17</v>
      </c>
      <c r="L4195" s="13">
        <v>11111111</v>
      </c>
      <c r="M4195" t="s">
        <v>4825</v>
      </c>
      <c r="S4195" t="s">
        <v>18</v>
      </c>
    </row>
    <row r="4196" spans="2:19" x14ac:dyDescent="0.25">
      <c r="B4196">
        <v>6897</v>
      </c>
      <c r="C4196" t="s">
        <v>4139</v>
      </c>
      <c r="D4196" t="s">
        <v>24</v>
      </c>
      <c r="H4196" t="s">
        <v>19</v>
      </c>
      <c r="I4196" s="15" t="s">
        <v>20</v>
      </c>
      <c r="J4196" t="s">
        <v>16</v>
      </c>
      <c r="K4196" t="s">
        <v>17</v>
      </c>
      <c r="L4196" s="13">
        <v>11111111</v>
      </c>
      <c r="M4196" t="s">
        <v>4817</v>
      </c>
      <c r="S4196" t="s">
        <v>18</v>
      </c>
    </row>
    <row r="4197" spans="2:19" x14ac:dyDescent="0.25">
      <c r="B4197">
        <v>8334</v>
      </c>
      <c r="C4197" t="s">
        <v>4140</v>
      </c>
      <c r="D4197" t="s">
        <v>24</v>
      </c>
      <c r="H4197" t="s">
        <v>19</v>
      </c>
      <c r="I4197" s="15" t="s">
        <v>20</v>
      </c>
      <c r="J4197" t="s">
        <v>16</v>
      </c>
      <c r="K4197" t="s">
        <v>17</v>
      </c>
      <c r="L4197" s="13">
        <v>11111111</v>
      </c>
      <c r="M4197" t="s">
        <v>4824</v>
      </c>
      <c r="S4197" t="s">
        <v>18</v>
      </c>
    </row>
    <row r="4198" spans="2:19" x14ac:dyDescent="0.25">
      <c r="B4198">
        <v>8829</v>
      </c>
      <c r="C4198" t="s">
        <v>4141</v>
      </c>
      <c r="D4198" t="s">
        <v>4812</v>
      </c>
      <c r="H4198" t="s">
        <v>19</v>
      </c>
      <c r="I4198" s="15" t="s">
        <v>20</v>
      </c>
      <c r="J4198" t="s">
        <v>16</v>
      </c>
      <c r="K4198" t="s">
        <v>17</v>
      </c>
      <c r="L4198" s="13">
        <v>11111111</v>
      </c>
      <c r="M4198" t="s">
        <v>4824</v>
      </c>
      <c r="S4198" t="s">
        <v>18</v>
      </c>
    </row>
    <row r="4199" spans="2:19" x14ac:dyDescent="0.25">
      <c r="B4199">
        <v>11326</v>
      </c>
      <c r="C4199" t="s">
        <v>4142</v>
      </c>
      <c r="D4199" t="s">
        <v>4812</v>
      </c>
      <c r="H4199" t="s">
        <v>19</v>
      </c>
      <c r="I4199" s="15" t="s">
        <v>20</v>
      </c>
      <c r="J4199" t="s">
        <v>16</v>
      </c>
      <c r="K4199" t="s">
        <v>17</v>
      </c>
      <c r="L4199" s="13">
        <v>11111111</v>
      </c>
      <c r="M4199" t="s">
        <v>4966</v>
      </c>
      <c r="S4199" t="s">
        <v>18</v>
      </c>
    </row>
    <row r="4200" spans="2:19" x14ac:dyDescent="0.25">
      <c r="B4200">
        <v>9532</v>
      </c>
      <c r="C4200" t="s">
        <v>4143</v>
      </c>
      <c r="D4200" t="s">
        <v>24</v>
      </c>
      <c r="H4200" t="s">
        <v>19</v>
      </c>
      <c r="I4200" s="15" t="s">
        <v>20</v>
      </c>
      <c r="J4200" t="s">
        <v>16</v>
      </c>
      <c r="K4200" t="s">
        <v>17</v>
      </c>
      <c r="L4200" s="13">
        <v>11111111</v>
      </c>
      <c r="M4200" t="s">
        <v>4817</v>
      </c>
      <c r="S4200" t="s">
        <v>18</v>
      </c>
    </row>
    <row r="4201" spans="2:19" x14ac:dyDescent="0.25">
      <c r="B4201">
        <v>5513</v>
      </c>
      <c r="C4201" t="s">
        <v>4144</v>
      </c>
      <c r="D4201" t="s">
        <v>4812</v>
      </c>
      <c r="H4201" t="s">
        <v>19</v>
      </c>
      <c r="I4201" s="15" t="s">
        <v>20</v>
      </c>
      <c r="J4201" t="s">
        <v>16</v>
      </c>
      <c r="K4201" t="s">
        <v>17</v>
      </c>
      <c r="L4201" s="13">
        <v>11111111</v>
      </c>
      <c r="M4201" t="s">
        <v>4817</v>
      </c>
      <c r="S4201" t="s">
        <v>18</v>
      </c>
    </row>
    <row r="4202" spans="2:19" x14ac:dyDescent="0.25">
      <c r="B4202">
        <v>10069</v>
      </c>
      <c r="C4202" t="s">
        <v>2627</v>
      </c>
      <c r="D4202" t="s">
        <v>24</v>
      </c>
      <c r="H4202" t="s">
        <v>19</v>
      </c>
      <c r="I4202" s="15" t="s">
        <v>20</v>
      </c>
      <c r="J4202" t="s">
        <v>16</v>
      </c>
      <c r="K4202" t="s">
        <v>17</v>
      </c>
      <c r="L4202" s="13">
        <v>11111111</v>
      </c>
      <c r="M4202" t="s">
        <v>4824</v>
      </c>
      <c r="S4202" t="s">
        <v>18</v>
      </c>
    </row>
    <row r="4203" spans="2:19" x14ac:dyDescent="0.25">
      <c r="B4203">
        <v>8686</v>
      </c>
      <c r="C4203" t="s">
        <v>4145</v>
      </c>
      <c r="D4203" t="s">
        <v>4812</v>
      </c>
      <c r="H4203" t="s">
        <v>19</v>
      </c>
      <c r="I4203" s="15" t="s">
        <v>20</v>
      </c>
      <c r="J4203" t="s">
        <v>16</v>
      </c>
      <c r="K4203" t="s">
        <v>17</v>
      </c>
      <c r="L4203" s="13">
        <v>11111111</v>
      </c>
      <c r="M4203" t="s">
        <v>4841</v>
      </c>
      <c r="S4203" t="s">
        <v>18</v>
      </c>
    </row>
    <row r="4204" spans="2:19" x14ac:dyDescent="0.25">
      <c r="B4204">
        <v>11403</v>
      </c>
      <c r="C4204" t="s">
        <v>4146</v>
      </c>
      <c r="D4204" t="s">
        <v>4812</v>
      </c>
      <c r="H4204" t="s">
        <v>19</v>
      </c>
      <c r="I4204" s="15" t="s">
        <v>20</v>
      </c>
      <c r="J4204" t="s">
        <v>16</v>
      </c>
      <c r="K4204" t="s">
        <v>17</v>
      </c>
      <c r="L4204" s="13">
        <v>11111111</v>
      </c>
      <c r="M4204" t="s">
        <v>4820</v>
      </c>
      <c r="S4204" t="s">
        <v>18</v>
      </c>
    </row>
    <row r="4205" spans="2:19" x14ac:dyDescent="0.25">
      <c r="B4205">
        <v>13785</v>
      </c>
      <c r="C4205" t="s">
        <v>4147</v>
      </c>
      <c r="D4205" t="s">
        <v>24</v>
      </c>
      <c r="H4205" t="s">
        <v>19</v>
      </c>
      <c r="I4205" s="15" t="s">
        <v>20</v>
      </c>
      <c r="J4205" t="s">
        <v>16</v>
      </c>
      <c r="K4205" t="s">
        <v>17</v>
      </c>
      <c r="L4205" s="13">
        <v>11111111</v>
      </c>
      <c r="M4205" t="s">
        <v>4820</v>
      </c>
      <c r="S4205" t="s">
        <v>18</v>
      </c>
    </row>
    <row r="4206" spans="2:19" x14ac:dyDescent="0.25">
      <c r="B4206">
        <v>12438</v>
      </c>
      <c r="C4206" t="s">
        <v>4148</v>
      </c>
      <c r="D4206" t="s">
        <v>4812</v>
      </c>
      <c r="H4206" t="s">
        <v>19</v>
      </c>
      <c r="I4206" s="15" t="s">
        <v>20</v>
      </c>
      <c r="J4206" t="s">
        <v>16</v>
      </c>
      <c r="K4206" t="s">
        <v>17</v>
      </c>
      <c r="L4206" s="13">
        <v>11111111</v>
      </c>
      <c r="M4206" t="s">
        <v>4834</v>
      </c>
      <c r="S4206" t="s">
        <v>18</v>
      </c>
    </row>
    <row r="4207" spans="2:19" x14ac:dyDescent="0.25">
      <c r="B4207">
        <v>13033</v>
      </c>
      <c r="C4207" t="s">
        <v>4149</v>
      </c>
      <c r="D4207" t="s">
        <v>24</v>
      </c>
      <c r="H4207" t="s">
        <v>19</v>
      </c>
      <c r="I4207" s="15" t="s">
        <v>20</v>
      </c>
      <c r="J4207" t="s">
        <v>16</v>
      </c>
      <c r="K4207" t="s">
        <v>17</v>
      </c>
      <c r="L4207" s="13">
        <v>11111111</v>
      </c>
      <c r="M4207" t="s">
        <v>4813</v>
      </c>
      <c r="S4207" t="s">
        <v>18</v>
      </c>
    </row>
    <row r="4208" spans="2:19" x14ac:dyDescent="0.25">
      <c r="B4208">
        <v>11025</v>
      </c>
      <c r="C4208" t="s">
        <v>4150</v>
      </c>
      <c r="D4208" t="s">
        <v>24</v>
      </c>
      <c r="H4208" t="s">
        <v>19</v>
      </c>
      <c r="I4208" s="15" t="s">
        <v>20</v>
      </c>
      <c r="J4208" t="s">
        <v>16</v>
      </c>
      <c r="K4208" t="s">
        <v>17</v>
      </c>
      <c r="L4208" s="13">
        <v>11111111</v>
      </c>
      <c r="M4208" t="s">
        <v>4870</v>
      </c>
      <c r="S4208" t="s">
        <v>18</v>
      </c>
    </row>
    <row r="4209" spans="2:19" x14ac:dyDescent="0.25">
      <c r="B4209">
        <v>11624</v>
      </c>
      <c r="C4209" t="s">
        <v>4151</v>
      </c>
      <c r="D4209" t="s">
        <v>4812</v>
      </c>
      <c r="H4209" t="s">
        <v>19</v>
      </c>
      <c r="I4209" s="15" t="s">
        <v>20</v>
      </c>
      <c r="J4209" t="s">
        <v>16</v>
      </c>
      <c r="K4209" t="s">
        <v>17</v>
      </c>
      <c r="L4209" s="13">
        <v>11111111</v>
      </c>
      <c r="M4209" t="s">
        <v>4813</v>
      </c>
      <c r="S4209" t="s">
        <v>18</v>
      </c>
    </row>
    <row r="4210" spans="2:19" x14ac:dyDescent="0.25">
      <c r="B4210">
        <v>13071</v>
      </c>
      <c r="C4210" t="s">
        <v>4152</v>
      </c>
      <c r="D4210" t="s">
        <v>4812</v>
      </c>
      <c r="H4210" t="s">
        <v>19</v>
      </c>
      <c r="I4210" s="15" t="s">
        <v>20</v>
      </c>
      <c r="J4210" t="s">
        <v>16</v>
      </c>
      <c r="K4210" t="s">
        <v>17</v>
      </c>
      <c r="L4210" s="13">
        <v>11111111</v>
      </c>
      <c r="M4210" t="s">
        <v>4820</v>
      </c>
      <c r="S4210" t="s">
        <v>18</v>
      </c>
    </row>
    <row r="4211" spans="2:19" x14ac:dyDescent="0.25">
      <c r="B4211">
        <v>6476</v>
      </c>
      <c r="C4211" t="s">
        <v>4153</v>
      </c>
      <c r="D4211" t="s">
        <v>24</v>
      </c>
      <c r="H4211" t="s">
        <v>19</v>
      </c>
      <c r="I4211" s="15" t="s">
        <v>20</v>
      </c>
      <c r="J4211" t="s">
        <v>16</v>
      </c>
      <c r="K4211" t="s">
        <v>17</v>
      </c>
      <c r="L4211" s="13">
        <v>11111111</v>
      </c>
      <c r="M4211" t="s">
        <v>4814</v>
      </c>
      <c r="S4211" t="s">
        <v>18</v>
      </c>
    </row>
    <row r="4212" spans="2:19" x14ac:dyDescent="0.25">
      <c r="B4212">
        <v>9144</v>
      </c>
      <c r="C4212" t="s">
        <v>125</v>
      </c>
      <c r="D4212" t="s">
        <v>24</v>
      </c>
      <c r="H4212" t="s">
        <v>19</v>
      </c>
      <c r="I4212" s="15" t="s">
        <v>20</v>
      </c>
      <c r="J4212" t="s">
        <v>16</v>
      </c>
      <c r="K4212" t="s">
        <v>17</v>
      </c>
      <c r="L4212" s="13">
        <v>11111111</v>
      </c>
      <c r="M4212" t="s">
        <v>5341</v>
      </c>
      <c r="S4212" t="s">
        <v>18</v>
      </c>
    </row>
    <row r="4213" spans="2:19" x14ac:dyDescent="0.25">
      <c r="B4213">
        <v>5171</v>
      </c>
      <c r="C4213" t="s">
        <v>4154</v>
      </c>
      <c r="D4213" t="s">
        <v>24</v>
      </c>
      <c r="H4213" t="s">
        <v>19</v>
      </c>
      <c r="I4213" s="15" t="s">
        <v>20</v>
      </c>
      <c r="J4213" t="s">
        <v>16</v>
      </c>
      <c r="K4213" t="s">
        <v>17</v>
      </c>
      <c r="L4213" s="13">
        <v>11111111</v>
      </c>
      <c r="M4213" t="s">
        <v>4821</v>
      </c>
      <c r="S4213" t="s">
        <v>18</v>
      </c>
    </row>
    <row r="4214" spans="2:19" x14ac:dyDescent="0.25">
      <c r="B4214">
        <v>12884</v>
      </c>
      <c r="C4214" t="s">
        <v>4155</v>
      </c>
      <c r="D4214" t="s">
        <v>4812</v>
      </c>
      <c r="H4214" t="s">
        <v>19</v>
      </c>
      <c r="I4214" s="15" t="s">
        <v>20</v>
      </c>
      <c r="J4214" t="s">
        <v>16</v>
      </c>
      <c r="K4214" t="s">
        <v>17</v>
      </c>
      <c r="L4214" s="13">
        <v>11111111</v>
      </c>
      <c r="M4214" t="s">
        <v>4820</v>
      </c>
      <c r="S4214" t="s">
        <v>18</v>
      </c>
    </row>
    <row r="4215" spans="2:19" x14ac:dyDescent="0.25">
      <c r="B4215">
        <v>8520</v>
      </c>
      <c r="C4215" t="s">
        <v>4156</v>
      </c>
      <c r="D4215" t="s">
        <v>24</v>
      </c>
      <c r="H4215" t="s">
        <v>19</v>
      </c>
      <c r="I4215" s="15" t="s">
        <v>20</v>
      </c>
      <c r="J4215" t="s">
        <v>16</v>
      </c>
      <c r="K4215" t="s">
        <v>17</v>
      </c>
      <c r="L4215" s="13">
        <v>11111111</v>
      </c>
      <c r="M4215" t="s">
        <v>4817</v>
      </c>
      <c r="S4215" t="s">
        <v>18</v>
      </c>
    </row>
    <row r="4216" spans="2:19" x14ac:dyDescent="0.25">
      <c r="B4216">
        <v>10284</v>
      </c>
      <c r="C4216" t="s">
        <v>4091</v>
      </c>
      <c r="D4216" t="s">
        <v>4812</v>
      </c>
      <c r="H4216" t="s">
        <v>19</v>
      </c>
      <c r="I4216" s="15" t="s">
        <v>20</v>
      </c>
      <c r="J4216" t="s">
        <v>16</v>
      </c>
      <c r="K4216" t="s">
        <v>17</v>
      </c>
      <c r="L4216" s="13">
        <v>11111111</v>
      </c>
      <c r="M4216" t="s">
        <v>4813</v>
      </c>
      <c r="S4216" t="s">
        <v>18</v>
      </c>
    </row>
    <row r="4217" spans="2:19" x14ac:dyDescent="0.25">
      <c r="B4217">
        <v>6614</v>
      </c>
      <c r="C4217" t="s">
        <v>4157</v>
      </c>
      <c r="D4217" t="s">
        <v>24</v>
      </c>
      <c r="H4217" t="s">
        <v>19</v>
      </c>
      <c r="I4217" s="15" t="s">
        <v>20</v>
      </c>
      <c r="J4217" t="s">
        <v>16</v>
      </c>
      <c r="K4217" t="s">
        <v>17</v>
      </c>
      <c r="L4217" s="13">
        <v>11111111</v>
      </c>
      <c r="M4217" t="s">
        <v>4959</v>
      </c>
      <c r="S4217" t="s">
        <v>18</v>
      </c>
    </row>
    <row r="4218" spans="2:19" x14ac:dyDescent="0.25">
      <c r="B4218">
        <v>5019</v>
      </c>
      <c r="C4218" t="s">
        <v>189</v>
      </c>
      <c r="D4218" t="s">
        <v>4812</v>
      </c>
      <c r="H4218" t="s">
        <v>19</v>
      </c>
      <c r="I4218" s="15" t="s">
        <v>20</v>
      </c>
      <c r="J4218" t="s">
        <v>16</v>
      </c>
      <c r="K4218" t="s">
        <v>17</v>
      </c>
      <c r="L4218" s="13">
        <v>11111111</v>
      </c>
      <c r="M4218" t="s">
        <v>4825</v>
      </c>
      <c r="S4218" t="s">
        <v>18</v>
      </c>
    </row>
    <row r="4219" spans="2:19" x14ac:dyDescent="0.25">
      <c r="B4219">
        <v>4689</v>
      </c>
      <c r="C4219" t="s">
        <v>107</v>
      </c>
      <c r="D4219" t="s">
        <v>4812</v>
      </c>
      <c r="H4219" t="s">
        <v>19</v>
      </c>
      <c r="I4219" s="15" t="s">
        <v>20</v>
      </c>
      <c r="J4219" t="s">
        <v>16</v>
      </c>
      <c r="K4219" t="s">
        <v>17</v>
      </c>
      <c r="L4219" s="13">
        <v>11111111</v>
      </c>
      <c r="M4219" t="s">
        <v>4826</v>
      </c>
      <c r="S4219" t="s">
        <v>18</v>
      </c>
    </row>
    <row r="4220" spans="2:19" x14ac:dyDescent="0.25">
      <c r="B4220">
        <v>9044</v>
      </c>
      <c r="C4220" t="s">
        <v>1841</v>
      </c>
      <c r="D4220" t="s">
        <v>24</v>
      </c>
      <c r="H4220" t="s">
        <v>19</v>
      </c>
      <c r="I4220" s="15" t="s">
        <v>20</v>
      </c>
      <c r="J4220" t="s">
        <v>16</v>
      </c>
      <c r="K4220" t="s">
        <v>17</v>
      </c>
      <c r="L4220" s="13">
        <v>11111111</v>
      </c>
      <c r="S4220" t="s">
        <v>18</v>
      </c>
    </row>
    <row r="4221" spans="2:19" x14ac:dyDescent="0.25">
      <c r="B4221">
        <v>8761</v>
      </c>
      <c r="C4221" t="s">
        <v>4158</v>
      </c>
      <c r="D4221" t="s">
        <v>24</v>
      </c>
      <c r="H4221" t="s">
        <v>19</v>
      </c>
      <c r="I4221" s="15" t="s">
        <v>20</v>
      </c>
      <c r="J4221" t="s">
        <v>16</v>
      </c>
      <c r="K4221" t="s">
        <v>17</v>
      </c>
      <c r="L4221" s="13">
        <v>11111111</v>
      </c>
      <c r="M4221" t="s">
        <v>4814</v>
      </c>
      <c r="S4221" t="s">
        <v>18</v>
      </c>
    </row>
    <row r="4222" spans="2:19" x14ac:dyDescent="0.25">
      <c r="B4222">
        <v>12065</v>
      </c>
      <c r="C4222" t="s">
        <v>4159</v>
      </c>
      <c r="D4222" t="s">
        <v>4812</v>
      </c>
      <c r="H4222" t="s">
        <v>19</v>
      </c>
      <c r="I4222" s="15" t="s">
        <v>20</v>
      </c>
      <c r="J4222" t="s">
        <v>16</v>
      </c>
      <c r="K4222" t="s">
        <v>17</v>
      </c>
      <c r="L4222" s="13">
        <v>11111111</v>
      </c>
      <c r="M4222" t="s">
        <v>4813</v>
      </c>
      <c r="S4222" t="s">
        <v>18</v>
      </c>
    </row>
    <row r="4223" spans="2:19" x14ac:dyDescent="0.25">
      <c r="B4223">
        <v>9622</v>
      </c>
      <c r="C4223" t="s">
        <v>2661</v>
      </c>
      <c r="D4223" t="s">
        <v>24</v>
      </c>
      <c r="H4223" t="s">
        <v>19</v>
      </c>
      <c r="I4223" s="15" t="s">
        <v>20</v>
      </c>
      <c r="J4223" t="s">
        <v>16</v>
      </c>
      <c r="K4223" t="s">
        <v>17</v>
      </c>
      <c r="L4223" s="13">
        <v>11111111</v>
      </c>
      <c r="M4223" t="s">
        <v>4813</v>
      </c>
      <c r="S4223" t="s">
        <v>18</v>
      </c>
    </row>
    <row r="4224" spans="2:19" x14ac:dyDescent="0.25">
      <c r="B4224">
        <v>5787</v>
      </c>
      <c r="C4224" t="s">
        <v>4160</v>
      </c>
      <c r="D4224" t="s">
        <v>24</v>
      </c>
      <c r="H4224" t="s">
        <v>19</v>
      </c>
      <c r="I4224" s="15" t="s">
        <v>20</v>
      </c>
      <c r="J4224" t="s">
        <v>16</v>
      </c>
      <c r="K4224" t="s">
        <v>17</v>
      </c>
      <c r="L4224" s="13">
        <v>11111111</v>
      </c>
      <c r="M4224" t="s">
        <v>4817</v>
      </c>
      <c r="S4224" t="s">
        <v>18</v>
      </c>
    </row>
    <row r="4225" spans="2:19" x14ac:dyDescent="0.25">
      <c r="B4225">
        <v>7994</v>
      </c>
      <c r="C4225" t="s">
        <v>4161</v>
      </c>
      <c r="D4225" t="s">
        <v>24</v>
      </c>
      <c r="H4225" t="s">
        <v>19</v>
      </c>
      <c r="I4225" s="15" t="s">
        <v>20</v>
      </c>
      <c r="J4225" t="s">
        <v>16</v>
      </c>
      <c r="K4225" t="s">
        <v>17</v>
      </c>
      <c r="L4225" s="13">
        <v>11111111</v>
      </c>
      <c r="M4225" t="s">
        <v>4969</v>
      </c>
      <c r="S4225" t="s">
        <v>18</v>
      </c>
    </row>
    <row r="4226" spans="2:19" x14ac:dyDescent="0.25">
      <c r="B4226">
        <v>10043</v>
      </c>
      <c r="C4226" t="s">
        <v>4162</v>
      </c>
      <c r="D4226" t="s">
        <v>24</v>
      </c>
      <c r="H4226" t="s">
        <v>19</v>
      </c>
      <c r="I4226" s="15" t="s">
        <v>20</v>
      </c>
      <c r="J4226" t="s">
        <v>16</v>
      </c>
      <c r="K4226" t="s">
        <v>17</v>
      </c>
      <c r="L4226" s="13">
        <v>11111111</v>
      </c>
      <c r="M4226" t="s">
        <v>4813</v>
      </c>
      <c r="S4226" t="s">
        <v>18</v>
      </c>
    </row>
    <row r="4227" spans="2:19" x14ac:dyDescent="0.25">
      <c r="B4227">
        <v>9865</v>
      </c>
      <c r="C4227" t="s">
        <v>4163</v>
      </c>
      <c r="D4227" t="s">
        <v>24</v>
      </c>
      <c r="H4227" t="s">
        <v>19</v>
      </c>
      <c r="I4227" s="15" t="s">
        <v>20</v>
      </c>
      <c r="J4227" t="s">
        <v>16</v>
      </c>
      <c r="K4227" t="s">
        <v>17</v>
      </c>
      <c r="L4227" s="13">
        <v>11111111</v>
      </c>
      <c r="M4227" t="s">
        <v>4828</v>
      </c>
      <c r="S4227" t="s">
        <v>18</v>
      </c>
    </row>
    <row r="4228" spans="2:19" x14ac:dyDescent="0.25">
      <c r="B4228">
        <v>13435</v>
      </c>
      <c r="C4228" t="s">
        <v>4164</v>
      </c>
      <c r="D4228" t="s">
        <v>24</v>
      </c>
      <c r="H4228" t="s">
        <v>19</v>
      </c>
      <c r="I4228" s="15" t="s">
        <v>20</v>
      </c>
      <c r="J4228" t="s">
        <v>16</v>
      </c>
      <c r="K4228" t="s">
        <v>17</v>
      </c>
      <c r="L4228" s="13">
        <v>11111111</v>
      </c>
      <c r="M4228" t="s">
        <v>4820</v>
      </c>
      <c r="S4228" t="s">
        <v>18</v>
      </c>
    </row>
    <row r="4229" spans="2:19" x14ac:dyDescent="0.25">
      <c r="B4229">
        <v>4703</v>
      </c>
      <c r="C4229" t="s">
        <v>213</v>
      </c>
      <c r="D4229" t="s">
        <v>4812</v>
      </c>
      <c r="H4229" t="s">
        <v>19</v>
      </c>
      <c r="I4229" s="15" t="s">
        <v>20</v>
      </c>
      <c r="J4229" t="s">
        <v>16</v>
      </c>
      <c r="K4229" t="s">
        <v>17</v>
      </c>
      <c r="L4229" s="13">
        <v>11111111</v>
      </c>
      <c r="M4229" t="s">
        <v>5342</v>
      </c>
      <c r="S4229" t="s">
        <v>18</v>
      </c>
    </row>
    <row r="4230" spans="2:19" x14ac:dyDescent="0.25">
      <c r="B4230">
        <v>7648</v>
      </c>
      <c r="C4230" t="s">
        <v>4165</v>
      </c>
      <c r="D4230" t="s">
        <v>4812</v>
      </c>
      <c r="H4230" t="s">
        <v>19</v>
      </c>
      <c r="I4230" s="15" t="s">
        <v>20</v>
      </c>
      <c r="J4230" t="s">
        <v>16</v>
      </c>
      <c r="K4230" t="s">
        <v>17</v>
      </c>
      <c r="L4230" s="13">
        <v>11111111</v>
      </c>
      <c r="M4230" t="s">
        <v>4817</v>
      </c>
      <c r="S4230" t="s">
        <v>18</v>
      </c>
    </row>
    <row r="4231" spans="2:19" x14ac:dyDescent="0.25">
      <c r="B4231">
        <v>13687</v>
      </c>
      <c r="C4231" t="s">
        <v>4166</v>
      </c>
      <c r="D4231" t="s">
        <v>4812</v>
      </c>
      <c r="H4231" t="s">
        <v>19</v>
      </c>
      <c r="I4231" s="15" t="s">
        <v>20</v>
      </c>
      <c r="J4231" t="s">
        <v>16</v>
      </c>
      <c r="K4231" t="s">
        <v>17</v>
      </c>
      <c r="L4231" s="13">
        <v>11111111</v>
      </c>
      <c r="M4231" t="s">
        <v>4880</v>
      </c>
      <c r="S4231" t="s">
        <v>18</v>
      </c>
    </row>
    <row r="4232" spans="2:19" x14ac:dyDescent="0.25">
      <c r="B4232">
        <v>13775</v>
      </c>
      <c r="C4232" t="s">
        <v>129</v>
      </c>
      <c r="D4232" t="s">
        <v>24</v>
      </c>
      <c r="H4232" t="s">
        <v>19</v>
      </c>
      <c r="I4232" s="15" t="s">
        <v>20</v>
      </c>
      <c r="J4232" t="s">
        <v>16</v>
      </c>
      <c r="K4232" t="s">
        <v>17</v>
      </c>
      <c r="L4232" s="13">
        <v>11111111</v>
      </c>
      <c r="M4232" t="s">
        <v>4834</v>
      </c>
      <c r="S4232" t="s">
        <v>18</v>
      </c>
    </row>
    <row r="4233" spans="2:19" x14ac:dyDescent="0.25">
      <c r="B4233">
        <v>9826</v>
      </c>
      <c r="C4233" t="s">
        <v>4167</v>
      </c>
      <c r="D4233" t="s">
        <v>4812</v>
      </c>
      <c r="H4233" t="s">
        <v>19</v>
      </c>
      <c r="I4233" s="15" t="s">
        <v>20</v>
      </c>
      <c r="J4233" t="s">
        <v>16</v>
      </c>
      <c r="K4233" t="s">
        <v>17</v>
      </c>
      <c r="L4233" s="13">
        <v>11111111</v>
      </c>
      <c r="M4233" t="s">
        <v>4841</v>
      </c>
      <c r="S4233" t="s">
        <v>18</v>
      </c>
    </row>
    <row r="4234" spans="2:19" x14ac:dyDescent="0.25">
      <c r="B4234">
        <v>5647</v>
      </c>
      <c r="C4234" t="s">
        <v>4168</v>
      </c>
      <c r="D4234" t="s">
        <v>24</v>
      </c>
      <c r="H4234" t="s">
        <v>19</v>
      </c>
      <c r="I4234" s="15" t="s">
        <v>20</v>
      </c>
      <c r="J4234" t="s">
        <v>16</v>
      </c>
      <c r="K4234" t="s">
        <v>17</v>
      </c>
      <c r="L4234" s="13">
        <v>11111111</v>
      </c>
      <c r="M4234" t="s">
        <v>4817</v>
      </c>
      <c r="S4234" t="s">
        <v>18</v>
      </c>
    </row>
    <row r="4235" spans="2:19" x14ac:dyDescent="0.25">
      <c r="B4235">
        <v>10134</v>
      </c>
      <c r="C4235" t="s">
        <v>4169</v>
      </c>
      <c r="D4235" t="s">
        <v>24</v>
      </c>
      <c r="H4235" t="s">
        <v>19</v>
      </c>
      <c r="I4235" s="15" t="s">
        <v>20</v>
      </c>
      <c r="J4235" t="s">
        <v>16</v>
      </c>
      <c r="K4235" t="s">
        <v>17</v>
      </c>
      <c r="L4235" s="13">
        <v>11111111</v>
      </c>
      <c r="M4235" t="s">
        <v>4825</v>
      </c>
      <c r="S4235" t="s">
        <v>18</v>
      </c>
    </row>
    <row r="4236" spans="2:19" x14ac:dyDescent="0.25">
      <c r="B4236">
        <v>13081</v>
      </c>
      <c r="C4236" t="s">
        <v>4170</v>
      </c>
      <c r="D4236" t="s">
        <v>4812</v>
      </c>
      <c r="H4236" t="s">
        <v>19</v>
      </c>
      <c r="I4236" s="15" t="s">
        <v>20</v>
      </c>
      <c r="J4236" t="s">
        <v>16</v>
      </c>
      <c r="K4236" t="s">
        <v>17</v>
      </c>
      <c r="L4236" s="13">
        <v>11111111</v>
      </c>
      <c r="M4236" t="s">
        <v>4820</v>
      </c>
      <c r="S4236" t="s">
        <v>18</v>
      </c>
    </row>
    <row r="4237" spans="2:19" x14ac:dyDescent="0.25">
      <c r="B4237">
        <v>8852</v>
      </c>
      <c r="C4237" t="s">
        <v>4171</v>
      </c>
      <c r="D4237" t="s">
        <v>24</v>
      </c>
      <c r="H4237" t="s">
        <v>19</v>
      </c>
      <c r="I4237" s="15" t="s">
        <v>20</v>
      </c>
      <c r="J4237" t="s">
        <v>16</v>
      </c>
      <c r="K4237" t="s">
        <v>17</v>
      </c>
      <c r="L4237" s="13">
        <v>11111111</v>
      </c>
      <c r="M4237" t="s">
        <v>4901</v>
      </c>
      <c r="S4237" t="s">
        <v>18</v>
      </c>
    </row>
    <row r="4238" spans="2:19" x14ac:dyDescent="0.25">
      <c r="B4238">
        <v>6720</v>
      </c>
      <c r="C4238" t="s">
        <v>911</v>
      </c>
      <c r="D4238" t="s">
        <v>4812</v>
      </c>
      <c r="H4238" t="s">
        <v>19</v>
      </c>
      <c r="I4238" s="15" t="s">
        <v>20</v>
      </c>
      <c r="J4238" t="s">
        <v>16</v>
      </c>
      <c r="K4238" t="s">
        <v>17</v>
      </c>
      <c r="L4238" s="13">
        <v>11111111</v>
      </c>
      <c r="M4238" t="s">
        <v>4825</v>
      </c>
      <c r="S4238" t="s">
        <v>18</v>
      </c>
    </row>
    <row r="4239" spans="2:19" x14ac:dyDescent="0.25">
      <c r="B4239">
        <v>13411</v>
      </c>
      <c r="C4239" t="s">
        <v>4172</v>
      </c>
      <c r="D4239" t="s">
        <v>4812</v>
      </c>
      <c r="H4239" t="s">
        <v>19</v>
      </c>
      <c r="I4239" s="15" t="s">
        <v>20</v>
      </c>
      <c r="J4239" t="s">
        <v>16</v>
      </c>
      <c r="K4239" t="s">
        <v>17</v>
      </c>
      <c r="L4239" s="13">
        <v>11111111</v>
      </c>
      <c r="M4239" t="s">
        <v>4820</v>
      </c>
      <c r="S4239" t="s">
        <v>18</v>
      </c>
    </row>
    <row r="4240" spans="2:19" x14ac:dyDescent="0.25">
      <c r="B4240">
        <v>4928</v>
      </c>
      <c r="C4240" t="s">
        <v>3029</v>
      </c>
      <c r="D4240" t="s">
        <v>4812</v>
      </c>
      <c r="H4240" t="s">
        <v>19</v>
      </c>
      <c r="I4240" s="15" t="s">
        <v>20</v>
      </c>
      <c r="J4240" t="s">
        <v>16</v>
      </c>
      <c r="K4240" t="s">
        <v>17</v>
      </c>
      <c r="L4240" s="13">
        <v>11111111</v>
      </c>
      <c r="M4240" t="s">
        <v>4841</v>
      </c>
      <c r="S4240" t="s">
        <v>18</v>
      </c>
    </row>
    <row r="4241" spans="2:19" x14ac:dyDescent="0.25">
      <c r="B4241">
        <v>6301</v>
      </c>
      <c r="C4241" t="s">
        <v>4173</v>
      </c>
      <c r="D4241" t="s">
        <v>4812</v>
      </c>
      <c r="H4241" t="s">
        <v>19</v>
      </c>
      <c r="I4241" s="15" t="s">
        <v>20</v>
      </c>
      <c r="J4241" t="s">
        <v>16</v>
      </c>
      <c r="K4241" t="s">
        <v>17</v>
      </c>
      <c r="L4241" s="13">
        <v>11111111</v>
      </c>
      <c r="M4241" t="s">
        <v>4825</v>
      </c>
      <c r="S4241" t="s">
        <v>18</v>
      </c>
    </row>
    <row r="4242" spans="2:19" x14ac:dyDescent="0.25">
      <c r="B4242">
        <v>9688</v>
      </c>
      <c r="C4242" t="s">
        <v>101</v>
      </c>
      <c r="D4242" t="s">
        <v>4812</v>
      </c>
      <c r="H4242" t="s">
        <v>19</v>
      </c>
      <c r="I4242" s="15" t="s">
        <v>20</v>
      </c>
      <c r="J4242" t="s">
        <v>16</v>
      </c>
      <c r="K4242" t="s">
        <v>17</v>
      </c>
      <c r="L4242" s="13">
        <v>11111111</v>
      </c>
      <c r="M4242" t="s">
        <v>4834</v>
      </c>
      <c r="S4242" t="s">
        <v>18</v>
      </c>
    </row>
    <row r="4243" spans="2:19" x14ac:dyDescent="0.25">
      <c r="B4243">
        <v>6660</v>
      </c>
      <c r="C4243" t="s">
        <v>4174</v>
      </c>
      <c r="D4243" t="s">
        <v>24</v>
      </c>
      <c r="H4243" t="s">
        <v>19</v>
      </c>
      <c r="I4243" s="15" t="s">
        <v>20</v>
      </c>
      <c r="J4243" t="s">
        <v>16</v>
      </c>
      <c r="K4243" t="s">
        <v>17</v>
      </c>
      <c r="L4243" s="13">
        <v>11111111</v>
      </c>
      <c r="M4243" t="s">
        <v>4947</v>
      </c>
      <c r="S4243" t="s">
        <v>18</v>
      </c>
    </row>
    <row r="4244" spans="2:19" x14ac:dyDescent="0.25">
      <c r="B4244">
        <v>11248</v>
      </c>
      <c r="C4244" t="s">
        <v>4175</v>
      </c>
      <c r="D4244" t="s">
        <v>4812</v>
      </c>
      <c r="H4244" t="s">
        <v>19</v>
      </c>
      <c r="I4244" s="15" t="s">
        <v>20</v>
      </c>
      <c r="J4244" t="s">
        <v>16</v>
      </c>
      <c r="K4244" t="s">
        <v>17</v>
      </c>
      <c r="L4244" s="13">
        <v>11111111</v>
      </c>
      <c r="M4244" t="s">
        <v>4820</v>
      </c>
      <c r="S4244" t="s">
        <v>18</v>
      </c>
    </row>
    <row r="4245" spans="2:19" x14ac:dyDescent="0.25">
      <c r="B4245">
        <v>12274</v>
      </c>
      <c r="C4245" t="s">
        <v>4176</v>
      </c>
      <c r="D4245" t="s">
        <v>4812</v>
      </c>
      <c r="H4245" t="s">
        <v>19</v>
      </c>
      <c r="I4245" s="15" t="s">
        <v>20</v>
      </c>
      <c r="J4245" t="s">
        <v>16</v>
      </c>
      <c r="K4245" t="s">
        <v>17</v>
      </c>
      <c r="L4245" s="13">
        <v>11111111</v>
      </c>
      <c r="M4245" t="s">
        <v>4813</v>
      </c>
      <c r="S4245" t="s">
        <v>18</v>
      </c>
    </row>
    <row r="4246" spans="2:19" x14ac:dyDescent="0.25">
      <c r="B4246">
        <v>7067</v>
      </c>
      <c r="C4246" t="s">
        <v>4177</v>
      </c>
      <c r="D4246" t="s">
        <v>24</v>
      </c>
      <c r="H4246" t="s">
        <v>19</v>
      </c>
      <c r="I4246" s="15" t="s">
        <v>20</v>
      </c>
      <c r="J4246" t="s">
        <v>16</v>
      </c>
      <c r="K4246" t="s">
        <v>17</v>
      </c>
      <c r="L4246" s="13">
        <v>11111111</v>
      </c>
      <c r="M4246" t="s">
        <v>4813</v>
      </c>
      <c r="S4246" t="s">
        <v>18</v>
      </c>
    </row>
    <row r="4247" spans="2:19" x14ac:dyDescent="0.25">
      <c r="B4247">
        <v>10838</v>
      </c>
      <c r="C4247" t="s">
        <v>3041</v>
      </c>
      <c r="D4247" t="s">
        <v>4812</v>
      </c>
      <c r="H4247" t="s">
        <v>19</v>
      </c>
      <c r="I4247" s="15" t="s">
        <v>20</v>
      </c>
      <c r="J4247" t="s">
        <v>16</v>
      </c>
      <c r="K4247" t="s">
        <v>17</v>
      </c>
      <c r="L4247" s="13">
        <v>11111111</v>
      </c>
      <c r="M4247" t="s">
        <v>4820</v>
      </c>
      <c r="S4247" t="s">
        <v>18</v>
      </c>
    </row>
    <row r="4248" spans="2:19" x14ac:dyDescent="0.25">
      <c r="B4248">
        <v>5367</v>
      </c>
      <c r="C4248" t="s">
        <v>275</v>
      </c>
      <c r="D4248" t="s">
        <v>24</v>
      </c>
      <c r="H4248" t="s">
        <v>19</v>
      </c>
      <c r="I4248" s="15" t="s">
        <v>20</v>
      </c>
      <c r="J4248" t="s">
        <v>16</v>
      </c>
      <c r="K4248" t="s">
        <v>17</v>
      </c>
      <c r="L4248" s="13">
        <v>11111111</v>
      </c>
      <c r="M4248" t="s">
        <v>4825</v>
      </c>
      <c r="S4248" t="s">
        <v>18</v>
      </c>
    </row>
    <row r="4249" spans="2:19" x14ac:dyDescent="0.25">
      <c r="B4249">
        <v>12299</v>
      </c>
      <c r="C4249" t="s">
        <v>4178</v>
      </c>
      <c r="D4249" t="s">
        <v>24</v>
      </c>
      <c r="H4249" t="s">
        <v>19</v>
      </c>
      <c r="I4249" s="15" t="s">
        <v>20</v>
      </c>
      <c r="J4249" t="s">
        <v>16</v>
      </c>
      <c r="K4249" t="s">
        <v>17</v>
      </c>
      <c r="L4249" s="13">
        <v>11111111</v>
      </c>
      <c r="M4249" t="s">
        <v>4829</v>
      </c>
      <c r="S4249" t="s">
        <v>18</v>
      </c>
    </row>
    <row r="4250" spans="2:19" x14ac:dyDescent="0.25">
      <c r="B4250">
        <v>12002</v>
      </c>
      <c r="C4250" t="s">
        <v>4179</v>
      </c>
      <c r="D4250" t="s">
        <v>24</v>
      </c>
      <c r="H4250" t="s">
        <v>19</v>
      </c>
      <c r="I4250" s="15" t="s">
        <v>20</v>
      </c>
      <c r="J4250" t="s">
        <v>16</v>
      </c>
      <c r="K4250" t="s">
        <v>17</v>
      </c>
      <c r="L4250" s="13">
        <v>11111111</v>
      </c>
      <c r="M4250" t="s">
        <v>4813</v>
      </c>
      <c r="S4250" t="s">
        <v>18</v>
      </c>
    </row>
    <row r="4251" spans="2:19" x14ac:dyDescent="0.25">
      <c r="B4251">
        <v>13290</v>
      </c>
      <c r="C4251" t="s">
        <v>4180</v>
      </c>
      <c r="D4251" t="s">
        <v>24</v>
      </c>
      <c r="H4251" t="s">
        <v>19</v>
      </c>
      <c r="I4251" s="15" t="s">
        <v>20</v>
      </c>
      <c r="J4251" t="s">
        <v>16</v>
      </c>
      <c r="K4251" t="s">
        <v>17</v>
      </c>
      <c r="L4251" s="13">
        <v>11111111</v>
      </c>
      <c r="M4251" t="s">
        <v>4839</v>
      </c>
      <c r="S4251" t="s">
        <v>18</v>
      </c>
    </row>
    <row r="4252" spans="2:19" x14ac:dyDescent="0.25">
      <c r="B4252">
        <v>6671</v>
      </c>
      <c r="C4252" t="s">
        <v>4181</v>
      </c>
      <c r="D4252" t="s">
        <v>4812</v>
      </c>
      <c r="H4252" t="s">
        <v>19</v>
      </c>
      <c r="I4252" s="15" t="s">
        <v>20</v>
      </c>
      <c r="J4252" t="s">
        <v>16</v>
      </c>
      <c r="K4252" t="s">
        <v>17</v>
      </c>
      <c r="L4252" s="13">
        <v>11111111</v>
      </c>
      <c r="M4252" t="s">
        <v>5343</v>
      </c>
      <c r="S4252" t="s">
        <v>18</v>
      </c>
    </row>
    <row r="4253" spans="2:19" x14ac:dyDescent="0.25">
      <c r="B4253">
        <v>9521</v>
      </c>
      <c r="C4253" t="s">
        <v>4182</v>
      </c>
      <c r="D4253" t="s">
        <v>4812</v>
      </c>
      <c r="H4253" t="s">
        <v>19</v>
      </c>
      <c r="I4253" s="15" t="s">
        <v>20</v>
      </c>
      <c r="J4253" t="s">
        <v>16</v>
      </c>
      <c r="K4253" t="s">
        <v>17</v>
      </c>
      <c r="L4253" s="13">
        <v>11111111</v>
      </c>
      <c r="M4253" t="s">
        <v>4825</v>
      </c>
      <c r="S4253" t="s">
        <v>18</v>
      </c>
    </row>
    <row r="4254" spans="2:19" x14ac:dyDescent="0.25">
      <c r="B4254">
        <v>8223</v>
      </c>
      <c r="C4254" t="s">
        <v>4183</v>
      </c>
      <c r="D4254" t="s">
        <v>24</v>
      </c>
      <c r="H4254" t="s">
        <v>19</v>
      </c>
      <c r="I4254" s="15" t="s">
        <v>20</v>
      </c>
      <c r="J4254" t="s">
        <v>16</v>
      </c>
      <c r="K4254" t="s">
        <v>17</v>
      </c>
      <c r="L4254" s="13">
        <v>11111111</v>
      </c>
      <c r="M4254" t="s">
        <v>4910</v>
      </c>
      <c r="S4254" t="s">
        <v>18</v>
      </c>
    </row>
    <row r="4255" spans="2:19" x14ac:dyDescent="0.25">
      <c r="B4255">
        <v>5931</v>
      </c>
      <c r="C4255" t="s">
        <v>4184</v>
      </c>
      <c r="D4255" t="s">
        <v>4812</v>
      </c>
      <c r="H4255" t="s">
        <v>19</v>
      </c>
      <c r="I4255" s="15" t="s">
        <v>20</v>
      </c>
      <c r="J4255" t="s">
        <v>16</v>
      </c>
      <c r="K4255" t="s">
        <v>17</v>
      </c>
      <c r="L4255" s="13">
        <v>11111111</v>
      </c>
      <c r="M4255" t="s">
        <v>4817</v>
      </c>
      <c r="S4255" t="s">
        <v>18</v>
      </c>
    </row>
    <row r="4256" spans="2:19" x14ac:dyDescent="0.25">
      <c r="B4256">
        <v>5892</v>
      </c>
      <c r="C4256" t="s">
        <v>223</v>
      </c>
      <c r="D4256" t="s">
        <v>24</v>
      </c>
      <c r="H4256" t="s">
        <v>19</v>
      </c>
      <c r="I4256" s="15" t="s">
        <v>20</v>
      </c>
      <c r="J4256" t="s">
        <v>16</v>
      </c>
      <c r="K4256" t="s">
        <v>17</v>
      </c>
      <c r="L4256" s="13">
        <v>11111111</v>
      </c>
      <c r="M4256" t="s">
        <v>5344</v>
      </c>
      <c r="S4256" t="s">
        <v>18</v>
      </c>
    </row>
    <row r="4257" spans="2:19" x14ac:dyDescent="0.25">
      <c r="B4257">
        <v>13140</v>
      </c>
      <c r="C4257" t="s">
        <v>4185</v>
      </c>
      <c r="D4257" t="s">
        <v>4812</v>
      </c>
      <c r="H4257" t="s">
        <v>19</v>
      </c>
      <c r="I4257" s="15" t="s">
        <v>20</v>
      </c>
      <c r="J4257" t="s">
        <v>16</v>
      </c>
      <c r="K4257" t="s">
        <v>17</v>
      </c>
      <c r="L4257" s="13">
        <v>11111111</v>
      </c>
      <c r="M4257" t="s">
        <v>5345</v>
      </c>
      <c r="S4257" t="s">
        <v>18</v>
      </c>
    </row>
    <row r="4258" spans="2:19" x14ac:dyDescent="0.25">
      <c r="B4258">
        <v>7415</v>
      </c>
      <c r="C4258" t="s">
        <v>4186</v>
      </c>
      <c r="D4258" t="s">
        <v>24</v>
      </c>
      <c r="H4258" t="s">
        <v>19</v>
      </c>
      <c r="I4258" s="15" t="s">
        <v>20</v>
      </c>
      <c r="J4258" t="s">
        <v>16</v>
      </c>
      <c r="K4258" t="s">
        <v>17</v>
      </c>
      <c r="L4258" s="13">
        <v>11111111</v>
      </c>
      <c r="M4258" t="s">
        <v>4813</v>
      </c>
      <c r="S4258" t="s">
        <v>18</v>
      </c>
    </row>
    <row r="4259" spans="2:19" x14ac:dyDescent="0.25">
      <c r="B4259">
        <v>10300</v>
      </c>
      <c r="C4259" t="s">
        <v>4187</v>
      </c>
      <c r="D4259" t="s">
        <v>24</v>
      </c>
      <c r="H4259" t="s">
        <v>19</v>
      </c>
      <c r="I4259" s="15" t="s">
        <v>20</v>
      </c>
      <c r="J4259" t="s">
        <v>16</v>
      </c>
      <c r="K4259" t="s">
        <v>17</v>
      </c>
      <c r="L4259" s="13">
        <v>11111111</v>
      </c>
      <c r="M4259" t="s">
        <v>4835</v>
      </c>
      <c r="S4259" t="s">
        <v>18</v>
      </c>
    </row>
    <row r="4260" spans="2:19" x14ac:dyDescent="0.25">
      <c r="B4260">
        <v>11200</v>
      </c>
      <c r="C4260" t="s">
        <v>4188</v>
      </c>
      <c r="D4260" t="s">
        <v>4812</v>
      </c>
      <c r="H4260" t="s">
        <v>19</v>
      </c>
      <c r="I4260" s="15" t="s">
        <v>20</v>
      </c>
      <c r="J4260" t="s">
        <v>16</v>
      </c>
      <c r="K4260" t="s">
        <v>17</v>
      </c>
      <c r="L4260" s="13">
        <v>11111111</v>
      </c>
      <c r="M4260" t="s">
        <v>4813</v>
      </c>
      <c r="S4260" t="s">
        <v>18</v>
      </c>
    </row>
    <row r="4261" spans="2:19" x14ac:dyDescent="0.25">
      <c r="B4261">
        <v>9819</v>
      </c>
      <c r="C4261" t="s">
        <v>4189</v>
      </c>
      <c r="D4261" t="s">
        <v>4812</v>
      </c>
      <c r="H4261" t="s">
        <v>19</v>
      </c>
      <c r="I4261" s="15" t="s">
        <v>20</v>
      </c>
      <c r="J4261" t="s">
        <v>16</v>
      </c>
      <c r="K4261" t="s">
        <v>17</v>
      </c>
      <c r="L4261" s="13">
        <v>11111111</v>
      </c>
      <c r="M4261" t="s">
        <v>4817</v>
      </c>
      <c r="S4261" t="s">
        <v>18</v>
      </c>
    </row>
    <row r="4262" spans="2:19" x14ac:dyDescent="0.25">
      <c r="B4262">
        <v>11280</v>
      </c>
      <c r="C4262" t="s">
        <v>4190</v>
      </c>
      <c r="D4262" t="s">
        <v>4812</v>
      </c>
      <c r="H4262" t="s">
        <v>19</v>
      </c>
      <c r="I4262" s="15" t="s">
        <v>20</v>
      </c>
      <c r="J4262" t="s">
        <v>16</v>
      </c>
      <c r="K4262" t="s">
        <v>17</v>
      </c>
      <c r="L4262" s="13">
        <v>11111111</v>
      </c>
      <c r="M4262" t="s">
        <v>4829</v>
      </c>
      <c r="S4262" t="s">
        <v>18</v>
      </c>
    </row>
    <row r="4263" spans="2:19" x14ac:dyDescent="0.25">
      <c r="B4263">
        <v>7510</v>
      </c>
      <c r="C4263" t="s">
        <v>4191</v>
      </c>
      <c r="D4263" t="s">
        <v>24</v>
      </c>
      <c r="H4263" t="s">
        <v>19</v>
      </c>
      <c r="I4263" s="15" t="s">
        <v>20</v>
      </c>
      <c r="J4263" t="s">
        <v>16</v>
      </c>
      <c r="K4263" t="s">
        <v>17</v>
      </c>
      <c r="L4263" s="13">
        <v>11111111</v>
      </c>
      <c r="M4263" t="s">
        <v>4814</v>
      </c>
      <c r="S4263" t="s">
        <v>18</v>
      </c>
    </row>
    <row r="4264" spans="2:19" x14ac:dyDescent="0.25">
      <c r="B4264">
        <v>6456</v>
      </c>
      <c r="C4264" t="s">
        <v>4192</v>
      </c>
      <c r="D4264" t="s">
        <v>4812</v>
      </c>
      <c r="H4264" t="s">
        <v>19</v>
      </c>
      <c r="I4264" s="15" t="s">
        <v>20</v>
      </c>
      <c r="J4264" t="s">
        <v>16</v>
      </c>
      <c r="K4264" t="s">
        <v>17</v>
      </c>
      <c r="L4264" s="13">
        <v>11111111</v>
      </c>
      <c r="M4264" t="s">
        <v>4952</v>
      </c>
      <c r="S4264" t="s">
        <v>18</v>
      </c>
    </row>
    <row r="4265" spans="2:19" x14ac:dyDescent="0.25">
      <c r="B4265">
        <v>5075</v>
      </c>
      <c r="C4265" t="s">
        <v>4193</v>
      </c>
      <c r="D4265" t="s">
        <v>24</v>
      </c>
      <c r="H4265" t="s">
        <v>19</v>
      </c>
      <c r="I4265" s="15" t="s">
        <v>20</v>
      </c>
      <c r="J4265" t="s">
        <v>16</v>
      </c>
      <c r="K4265" t="s">
        <v>17</v>
      </c>
      <c r="L4265" s="13">
        <v>11111111</v>
      </c>
      <c r="M4265" t="s">
        <v>4825</v>
      </c>
      <c r="S4265" t="s">
        <v>18</v>
      </c>
    </row>
    <row r="4266" spans="2:19" x14ac:dyDescent="0.25">
      <c r="B4266">
        <v>10168</v>
      </c>
      <c r="C4266" t="s">
        <v>4194</v>
      </c>
      <c r="D4266" t="s">
        <v>24</v>
      </c>
      <c r="H4266" t="s">
        <v>19</v>
      </c>
      <c r="I4266" s="15" t="s">
        <v>20</v>
      </c>
      <c r="J4266" t="s">
        <v>16</v>
      </c>
      <c r="K4266" t="s">
        <v>17</v>
      </c>
      <c r="L4266" s="13">
        <v>11111111</v>
      </c>
      <c r="M4266" t="s">
        <v>5120</v>
      </c>
      <c r="S4266" t="s">
        <v>18</v>
      </c>
    </row>
    <row r="4267" spans="2:19" x14ac:dyDescent="0.25">
      <c r="B4267">
        <v>9998</v>
      </c>
      <c r="C4267" t="s">
        <v>4195</v>
      </c>
      <c r="D4267" t="s">
        <v>4812</v>
      </c>
      <c r="H4267" t="s">
        <v>19</v>
      </c>
      <c r="I4267" s="15" t="s">
        <v>20</v>
      </c>
      <c r="J4267" t="s">
        <v>16</v>
      </c>
      <c r="K4267" t="s">
        <v>17</v>
      </c>
      <c r="L4267" s="13">
        <v>11111111</v>
      </c>
      <c r="M4267" t="s">
        <v>4938</v>
      </c>
      <c r="S4267" t="s">
        <v>18</v>
      </c>
    </row>
    <row r="4268" spans="2:19" x14ac:dyDescent="0.25">
      <c r="B4268">
        <v>12603</v>
      </c>
      <c r="C4268" t="s">
        <v>4196</v>
      </c>
      <c r="D4268" t="s">
        <v>4812</v>
      </c>
      <c r="H4268" t="s">
        <v>19</v>
      </c>
      <c r="I4268" s="15" t="s">
        <v>20</v>
      </c>
      <c r="J4268" t="s">
        <v>16</v>
      </c>
      <c r="K4268" t="s">
        <v>17</v>
      </c>
      <c r="L4268" s="13">
        <v>11111111</v>
      </c>
      <c r="M4268" t="s">
        <v>4834</v>
      </c>
      <c r="S4268" t="s">
        <v>18</v>
      </c>
    </row>
    <row r="4269" spans="2:19" x14ac:dyDescent="0.25">
      <c r="B4269">
        <v>11276</v>
      </c>
      <c r="C4269" t="s">
        <v>4197</v>
      </c>
      <c r="D4269" t="s">
        <v>4812</v>
      </c>
      <c r="H4269" t="s">
        <v>19</v>
      </c>
      <c r="I4269" s="15" t="s">
        <v>20</v>
      </c>
      <c r="J4269" t="s">
        <v>16</v>
      </c>
      <c r="K4269" t="s">
        <v>17</v>
      </c>
      <c r="L4269" s="13">
        <v>11111111</v>
      </c>
      <c r="M4269" t="s">
        <v>4845</v>
      </c>
      <c r="S4269" t="s">
        <v>18</v>
      </c>
    </row>
    <row r="4270" spans="2:19" x14ac:dyDescent="0.25">
      <c r="B4270">
        <v>9519</v>
      </c>
      <c r="C4270" t="s">
        <v>4198</v>
      </c>
      <c r="D4270" t="s">
        <v>24</v>
      </c>
      <c r="H4270" t="s">
        <v>19</v>
      </c>
      <c r="I4270" s="15" t="s">
        <v>20</v>
      </c>
      <c r="J4270" t="s">
        <v>16</v>
      </c>
      <c r="K4270" t="s">
        <v>17</v>
      </c>
      <c r="L4270" s="13">
        <v>11111111</v>
      </c>
      <c r="M4270" t="s">
        <v>4825</v>
      </c>
      <c r="S4270" t="s">
        <v>18</v>
      </c>
    </row>
    <row r="4271" spans="2:19" x14ac:dyDescent="0.25">
      <c r="B4271">
        <v>9323</v>
      </c>
      <c r="C4271" t="s">
        <v>4199</v>
      </c>
      <c r="D4271" t="s">
        <v>24</v>
      </c>
      <c r="H4271" t="s">
        <v>19</v>
      </c>
      <c r="I4271" s="15" t="s">
        <v>20</v>
      </c>
      <c r="J4271" t="s">
        <v>16</v>
      </c>
      <c r="K4271" t="s">
        <v>17</v>
      </c>
      <c r="L4271" s="13">
        <v>11111111</v>
      </c>
      <c r="M4271" t="s">
        <v>4817</v>
      </c>
      <c r="S4271" t="s">
        <v>18</v>
      </c>
    </row>
    <row r="4272" spans="2:19" x14ac:dyDescent="0.25">
      <c r="B4272">
        <v>6775</v>
      </c>
      <c r="C4272" t="s">
        <v>4200</v>
      </c>
      <c r="D4272" t="s">
        <v>24</v>
      </c>
      <c r="H4272" t="s">
        <v>19</v>
      </c>
      <c r="I4272" s="15" t="s">
        <v>20</v>
      </c>
      <c r="J4272" t="s">
        <v>16</v>
      </c>
      <c r="K4272" t="s">
        <v>17</v>
      </c>
      <c r="L4272" s="13">
        <v>11111111</v>
      </c>
      <c r="M4272" t="s">
        <v>4825</v>
      </c>
      <c r="S4272" t="s">
        <v>18</v>
      </c>
    </row>
    <row r="4273" spans="2:19" x14ac:dyDescent="0.25">
      <c r="B4273">
        <v>7713</v>
      </c>
      <c r="C4273" t="s">
        <v>4201</v>
      </c>
      <c r="D4273" t="s">
        <v>24</v>
      </c>
      <c r="H4273" t="s">
        <v>19</v>
      </c>
      <c r="I4273" s="15" t="s">
        <v>20</v>
      </c>
      <c r="J4273" t="s">
        <v>16</v>
      </c>
      <c r="K4273" t="s">
        <v>17</v>
      </c>
      <c r="L4273" s="13">
        <v>11111111</v>
      </c>
      <c r="M4273" t="s">
        <v>4817</v>
      </c>
      <c r="S4273" t="s">
        <v>18</v>
      </c>
    </row>
    <row r="4274" spans="2:19" x14ac:dyDescent="0.25">
      <c r="B4274">
        <v>10460</v>
      </c>
      <c r="C4274" t="s">
        <v>4202</v>
      </c>
      <c r="D4274" t="s">
        <v>4812</v>
      </c>
      <c r="H4274" t="s">
        <v>19</v>
      </c>
      <c r="I4274" s="15" t="s">
        <v>20</v>
      </c>
      <c r="J4274" t="s">
        <v>16</v>
      </c>
      <c r="K4274" t="s">
        <v>17</v>
      </c>
      <c r="L4274" s="13">
        <v>11111111</v>
      </c>
      <c r="M4274" t="s">
        <v>4824</v>
      </c>
      <c r="S4274" t="s">
        <v>18</v>
      </c>
    </row>
    <row r="4275" spans="2:19" x14ac:dyDescent="0.25">
      <c r="B4275">
        <v>11784</v>
      </c>
      <c r="C4275" t="s">
        <v>4203</v>
      </c>
      <c r="D4275" t="s">
        <v>4812</v>
      </c>
      <c r="H4275" t="s">
        <v>19</v>
      </c>
      <c r="I4275" s="15" t="s">
        <v>20</v>
      </c>
      <c r="J4275" t="s">
        <v>16</v>
      </c>
      <c r="K4275" t="s">
        <v>17</v>
      </c>
      <c r="L4275" s="13">
        <v>11111111</v>
      </c>
      <c r="M4275" t="s">
        <v>4820</v>
      </c>
      <c r="S4275" t="s">
        <v>18</v>
      </c>
    </row>
    <row r="4276" spans="2:19" x14ac:dyDescent="0.25">
      <c r="B4276">
        <v>11445</v>
      </c>
      <c r="C4276" t="s">
        <v>4204</v>
      </c>
      <c r="D4276" t="s">
        <v>24</v>
      </c>
      <c r="H4276" t="s">
        <v>19</v>
      </c>
      <c r="I4276" s="15" t="s">
        <v>20</v>
      </c>
      <c r="J4276" t="s">
        <v>16</v>
      </c>
      <c r="K4276" t="s">
        <v>17</v>
      </c>
      <c r="L4276" s="13">
        <v>11111111</v>
      </c>
      <c r="M4276" t="s">
        <v>4813</v>
      </c>
      <c r="S4276" t="s">
        <v>18</v>
      </c>
    </row>
    <row r="4277" spans="2:19" x14ac:dyDescent="0.25">
      <c r="B4277">
        <v>9664</v>
      </c>
      <c r="C4277" t="s">
        <v>406</v>
      </c>
      <c r="D4277" t="s">
        <v>24</v>
      </c>
      <c r="H4277" t="s">
        <v>19</v>
      </c>
      <c r="I4277" s="15" t="s">
        <v>20</v>
      </c>
      <c r="J4277" t="s">
        <v>16</v>
      </c>
      <c r="K4277" t="s">
        <v>17</v>
      </c>
      <c r="L4277" s="13">
        <v>11111111</v>
      </c>
      <c r="M4277" t="s">
        <v>4813</v>
      </c>
      <c r="S4277" t="s">
        <v>18</v>
      </c>
    </row>
    <row r="4278" spans="2:19" x14ac:dyDescent="0.25">
      <c r="B4278">
        <v>5115</v>
      </c>
      <c r="C4278" t="s">
        <v>320</v>
      </c>
      <c r="D4278" t="s">
        <v>24</v>
      </c>
      <c r="H4278" t="s">
        <v>19</v>
      </c>
      <c r="I4278" s="15" t="s">
        <v>20</v>
      </c>
      <c r="J4278" t="s">
        <v>16</v>
      </c>
      <c r="K4278" t="s">
        <v>17</v>
      </c>
      <c r="L4278" s="13">
        <v>11111111</v>
      </c>
      <c r="M4278" t="s">
        <v>4956</v>
      </c>
      <c r="S4278" t="s">
        <v>18</v>
      </c>
    </row>
    <row r="4279" spans="2:19" x14ac:dyDescent="0.25">
      <c r="B4279">
        <v>7563</v>
      </c>
      <c r="C4279" t="s">
        <v>4205</v>
      </c>
      <c r="D4279" t="s">
        <v>24</v>
      </c>
      <c r="H4279" t="s">
        <v>19</v>
      </c>
      <c r="I4279" s="15" t="s">
        <v>20</v>
      </c>
      <c r="J4279" t="s">
        <v>16</v>
      </c>
      <c r="K4279" t="s">
        <v>17</v>
      </c>
      <c r="L4279" s="13">
        <v>11111111</v>
      </c>
      <c r="M4279" t="s">
        <v>4825</v>
      </c>
      <c r="S4279" t="s">
        <v>18</v>
      </c>
    </row>
    <row r="4280" spans="2:19" x14ac:dyDescent="0.25">
      <c r="B4280">
        <v>5135</v>
      </c>
      <c r="C4280" t="s">
        <v>4072</v>
      </c>
      <c r="D4280" t="s">
        <v>24</v>
      </c>
      <c r="H4280" t="s">
        <v>19</v>
      </c>
      <c r="I4280" s="15" t="s">
        <v>20</v>
      </c>
      <c r="J4280" t="s">
        <v>16</v>
      </c>
      <c r="K4280" t="s">
        <v>17</v>
      </c>
      <c r="L4280" s="13">
        <v>11111111</v>
      </c>
      <c r="M4280" t="s">
        <v>4817</v>
      </c>
      <c r="S4280" t="s">
        <v>18</v>
      </c>
    </row>
    <row r="4281" spans="2:19" x14ac:dyDescent="0.25">
      <c r="B4281">
        <v>5881</v>
      </c>
      <c r="C4281" t="s">
        <v>4206</v>
      </c>
      <c r="D4281" t="s">
        <v>4812</v>
      </c>
      <c r="H4281" t="s">
        <v>19</v>
      </c>
      <c r="I4281" s="15" t="s">
        <v>20</v>
      </c>
      <c r="J4281" t="s">
        <v>16</v>
      </c>
      <c r="K4281" t="s">
        <v>17</v>
      </c>
      <c r="L4281" s="13">
        <v>11111111</v>
      </c>
      <c r="M4281" t="s">
        <v>4825</v>
      </c>
      <c r="S4281" t="s">
        <v>18</v>
      </c>
    </row>
    <row r="4282" spans="2:19" x14ac:dyDescent="0.25">
      <c r="B4282">
        <v>6078</v>
      </c>
      <c r="C4282" t="s">
        <v>4207</v>
      </c>
      <c r="D4282" t="s">
        <v>4812</v>
      </c>
      <c r="H4282" t="s">
        <v>19</v>
      </c>
      <c r="I4282" s="15" t="s">
        <v>20</v>
      </c>
      <c r="J4282" t="s">
        <v>16</v>
      </c>
      <c r="K4282" t="s">
        <v>17</v>
      </c>
      <c r="L4282" s="13">
        <v>11111111</v>
      </c>
      <c r="M4282" t="s">
        <v>4829</v>
      </c>
      <c r="S4282" t="s">
        <v>18</v>
      </c>
    </row>
    <row r="4283" spans="2:19" x14ac:dyDescent="0.25">
      <c r="B4283">
        <v>12743</v>
      </c>
      <c r="C4283" t="s">
        <v>4208</v>
      </c>
      <c r="D4283" t="s">
        <v>4812</v>
      </c>
      <c r="H4283" t="s">
        <v>19</v>
      </c>
      <c r="I4283" s="15" t="s">
        <v>20</v>
      </c>
      <c r="J4283" t="s">
        <v>16</v>
      </c>
      <c r="K4283" t="s">
        <v>17</v>
      </c>
      <c r="L4283" s="13">
        <v>11111111</v>
      </c>
      <c r="M4283" t="s">
        <v>4813</v>
      </c>
      <c r="S4283" t="s">
        <v>18</v>
      </c>
    </row>
    <row r="4284" spans="2:19" x14ac:dyDescent="0.25">
      <c r="B4284">
        <v>7388</v>
      </c>
      <c r="C4284" t="s">
        <v>4209</v>
      </c>
      <c r="D4284" t="s">
        <v>24</v>
      </c>
      <c r="H4284" t="s">
        <v>19</v>
      </c>
      <c r="I4284" s="15" t="s">
        <v>20</v>
      </c>
      <c r="J4284" t="s">
        <v>16</v>
      </c>
      <c r="K4284" t="s">
        <v>17</v>
      </c>
      <c r="L4284" s="13">
        <v>11111111</v>
      </c>
      <c r="M4284" t="s">
        <v>4843</v>
      </c>
      <c r="S4284" t="s">
        <v>18</v>
      </c>
    </row>
    <row r="4285" spans="2:19" x14ac:dyDescent="0.25">
      <c r="B4285">
        <v>6219</v>
      </c>
      <c r="C4285" t="s">
        <v>397</v>
      </c>
      <c r="D4285" t="s">
        <v>24</v>
      </c>
      <c r="H4285" t="s">
        <v>19</v>
      </c>
      <c r="I4285" s="15" t="s">
        <v>20</v>
      </c>
      <c r="J4285" t="s">
        <v>16</v>
      </c>
      <c r="K4285" t="s">
        <v>17</v>
      </c>
      <c r="L4285" s="13">
        <v>11111111</v>
      </c>
      <c r="M4285" t="s">
        <v>5004</v>
      </c>
      <c r="S4285" t="s">
        <v>18</v>
      </c>
    </row>
    <row r="4286" spans="2:19" x14ac:dyDescent="0.25">
      <c r="B4286">
        <v>12738</v>
      </c>
      <c r="C4286" t="s">
        <v>4210</v>
      </c>
      <c r="D4286" t="s">
        <v>4812</v>
      </c>
      <c r="H4286" t="s">
        <v>19</v>
      </c>
      <c r="I4286" s="15" t="s">
        <v>20</v>
      </c>
      <c r="J4286" t="s">
        <v>16</v>
      </c>
      <c r="K4286" t="s">
        <v>17</v>
      </c>
      <c r="L4286" s="13">
        <v>11111111</v>
      </c>
      <c r="M4286" t="s">
        <v>4813</v>
      </c>
      <c r="S4286" t="s">
        <v>18</v>
      </c>
    </row>
    <row r="4287" spans="2:19" x14ac:dyDescent="0.25">
      <c r="B4287">
        <v>5057</v>
      </c>
      <c r="C4287" t="s">
        <v>4211</v>
      </c>
      <c r="D4287" t="s">
        <v>24</v>
      </c>
      <c r="H4287" t="s">
        <v>19</v>
      </c>
      <c r="I4287" s="15" t="s">
        <v>20</v>
      </c>
      <c r="J4287" t="s">
        <v>16</v>
      </c>
      <c r="K4287" t="s">
        <v>17</v>
      </c>
      <c r="L4287" s="13">
        <v>11111111</v>
      </c>
      <c r="M4287" t="s">
        <v>5346</v>
      </c>
      <c r="S4287" t="s">
        <v>18</v>
      </c>
    </row>
    <row r="4288" spans="2:19" x14ac:dyDescent="0.25">
      <c r="B4288">
        <v>7680</v>
      </c>
      <c r="C4288" t="s">
        <v>4212</v>
      </c>
      <c r="D4288" t="s">
        <v>24</v>
      </c>
      <c r="H4288" t="s">
        <v>19</v>
      </c>
      <c r="I4288" s="15" t="s">
        <v>20</v>
      </c>
      <c r="J4288" t="s">
        <v>16</v>
      </c>
      <c r="K4288" t="s">
        <v>17</v>
      </c>
      <c r="L4288" s="13">
        <v>11111111</v>
      </c>
      <c r="M4288" t="s">
        <v>4836</v>
      </c>
      <c r="S4288" t="s">
        <v>18</v>
      </c>
    </row>
    <row r="4289" spans="2:19" x14ac:dyDescent="0.25">
      <c r="B4289">
        <v>11577</v>
      </c>
      <c r="C4289" t="s">
        <v>4213</v>
      </c>
      <c r="D4289" t="s">
        <v>4812</v>
      </c>
      <c r="H4289" t="s">
        <v>19</v>
      </c>
      <c r="I4289" s="15" t="s">
        <v>20</v>
      </c>
      <c r="J4289" t="s">
        <v>16</v>
      </c>
      <c r="K4289" t="s">
        <v>17</v>
      </c>
      <c r="L4289" s="13">
        <v>11111111</v>
      </c>
      <c r="M4289" t="s">
        <v>4842</v>
      </c>
      <c r="S4289" t="s">
        <v>18</v>
      </c>
    </row>
    <row r="4290" spans="2:19" x14ac:dyDescent="0.25">
      <c r="B4290">
        <v>4538</v>
      </c>
      <c r="C4290" t="s">
        <v>398</v>
      </c>
      <c r="D4290" t="s">
        <v>24</v>
      </c>
      <c r="H4290" t="s">
        <v>19</v>
      </c>
      <c r="I4290" s="15" t="s">
        <v>20</v>
      </c>
      <c r="J4290" t="s">
        <v>16</v>
      </c>
      <c r="K4290" t="s">
        <v>17</v>
      </c>
      <c r="L4290" s="13">
        <v>11111111</v>
      </c>
      <c r="M4290" t="s">
        <v>4813</v>
      </c>
      <c r="S4290" t="s">
        <v>18</v>
      </c>
    </row>
    <row r="4291" spans="2:19" x14ac:dyDescent="0.25">
      <c r="B4291">
        <v>9390</v>
      </c>
      <c r="C4291" t="s">
        <v>4214</v>
      </c>
      <c r="D4291" t="s">
        <v>4812</v>
      </c>
      <c r="H4291" t="s">
        <v>19</v>
      </c>
      <c r="I4291" s="15" t="s">
        <v>20</v>
      </c>
      <c r="J4291" t="s">
        <v>16</v>
      </c>
      <c r="K4291" t="s">
        <v>17</v>
      </c>
      <c r="L4291" s="13">
        <v>11111111</v>
      </c>
      <c r="M4291" t="s">
        <v>4865</v>
      </c>
      <c r="S4291" t="s">
        <v>18</v>
      </c>
    </row>
    <row r="4292" spans="2:19" x14ac:dyDescent="0.25">
      <c r="B4292">
        <v>5873</v>
      </c>
      <c r="C4292" t="s">
        <v>45</v>
      </c>
      <c r="D4292" t="s">
        <v>24</v>
      </c>
      <c r="H4292" t="s">
        <v>19</v>
      </c>
      <c r="I4292" s="15" t="s">
        <v>20</v>
      </c>
      <c r="J4292" t="s">
        <v>16</v>
      </c>
      <c r="K4292" t="s">
        <v>17</v>
      </c>
      <c r="L4292" s="13">
        <v>11111111</v>
      </c>
      <c r="M4292" t="s">
        <v>5347</v>
      </c>
      <c r="S4292" t="s">
        <v>18</v>
      </c>
    </row>
    <row r="4293" spans="2:19" x14ac:dyDescent="0.25">
      <c r="B4293">
        <v>8882</v>
      </c>
      <c r="C4293" t="s">
        <v>4215</v>
      </c>
      <c r="D4293" t="s">
        <v>24</v>
      </c>
      <c r="H4293" t="s">
        <v>19</v>
      </c>
      <c r="I4293" s="15" t="s">
        <v>20</v>
      </c>
      <c r="J4293" t="s">
        <v>16</v>
      </c>
      <c r="K4293" t="s">
        <v>17</v>
      </c>
      <c r="L4293" s="13">
        <v>11111111</v>
      </c>
      <c r="M4293" t="s">
        <v>5348</v>
      </c>
      <c r="S4293" t="s">
        <v>18</v>
      </c>
    </row>
    <row r="4294" spans="2:19" x14ac:dyDescent="0.25">
      <c r="B4294">
        <v>11508</v>
      </c>
      <c r="C4294" t="s">
        <v>4216</v>
      </c>
      <c r="D4294" t="s">
        <v>24</v>
      </c>
      <c r="H4294" t="s">
        <v>19</v>
      </c>
      <c r="I4294" s="15" t="s">
        <v>20</v>
      </c>
      <c r="J4294" t="s">
        <v>16</v>
      </c>
      <c r="K4294" t="s">
        <v>17</v>
      </c>
      <c r="L4294" s="13">
        <v>11111111</v>
      </c>
      <c r="M4294" t="s">
        <v>4859</v>
      </c>
      <c r="S4294" t="s">
        <v>18</v>
      </c>
    </row>
    <row r="4295" spans="2:19" x14ac:dyDescent="0.25">
      <c r="B4295">
        <v>10935</v>
      </c>
      <c r="C4295" t="s">
        <v>4217</v>
      </c>
      <c r="D4295" t="s">
        <v>4812</v>
      </c>
      <c r="H4295" t="s">
        <v>19</v>
      </c>
      <c r="I4295" s="15" t="s">
        <v>20</v>
      </c>
      <c r="J4295" t="s">
        <v>16</v>
      </c>
      <c r="K4295" t="s">
        <v>17</v>
      </c>
      <c r="L4295" s="13">
        <v>11111111</v>
      </c>
      <c r="M4295" t="s">
        <v>4813</v>
      </c>
      <c r="S4295" t="s">
        <v>18</v>
      </c>
    </row>
    <row r="4296" spans="2:19" x14ac:dyDescent="0.25">
      <c r="B4296">
        <v>8389</v>
      </c>
      <c r="C4296" t="s">
        <v>4218</v>
      </c>
      <c r="D4296" t="s">
        <v>24</v>
      </c>
      <c r="H4296" t="s">
        <v>19</v>
      </c>
      <c r="I4296" s="15" t="s">
        <v>20</v>
      </c>
      <c r="J4296" t="s">
        <v>16</v>
      </c>
      <c r="K4296" t="s">
        <v>17</v>
      </c>
      <c r="L4296" s="13">
        <v>11111111</v>
      </c>
      <c r="M4296" t="s">
        <v>4824</v>
      </c>
      <c r="S4296" t="s">
        <v>18</v>
      </c>
    </row>
    <row r="4297" spans="2:19" x14ac:dyDescent="0.25">
      <c r="B4297">
        <v>13611</v>
      </c>
      <c r="C4297" t="s">
        <v>4219</v>
      </c>
      <c r="D4297" t="s">
        <v>24</v>
      </c>
      <c r="H4297" t="s">
        <v>19</v>
      </c>
      <c r="I4297" s="15" t="s">
        <v>20</v>
      </c>
      <c r="J4297" t="s">
        <v>16</v>
      </c>
      <c r="K4297" t="s">
        <v>17</v>
      </c>
      <c r="L4297" s="13">
        <v>11111111</v>
      </c>
      <c r="M4297" t="s">
        <v>4992</v>
      </c>
      <c r="S4297" t="s">
        <v>18</v>
      </c>
    </row>
    <row r="4298" spans="2:19" x14ac:dyDescent="0.25">
      <c r="B4298">
        <v>8113</v>
      </c>
      <c r="C4298" t="s">
        <v>4220</v>
      </c>
      <c r="D4298" t="s">
        <v>24</v>
      </c>
      <c r="H4298" t="s">
        <v>19</v>
      </c>
      <c r="I4298" s="15" t="s">
        <v>20</v>
      </c>
      <c r="J4298" t="s">
        <v>16</v>
      </c>
      <c r="K4298" t="s">
        <v>17</v>
      </c>
      <c r="L4298" s="13">
        <v>11111111</v>
      </c>
      <c r="M4298" t="s">
        <v>4813</v>
      </c>
      <c r="S4298" t="s">
        <v>18</v>
      </c>
    </row>
    <row r="4299" spans="2:19" x14ac:dyDescent="0.25">
      <c r="B4299">
        <v>6926</v>
      </c>
      <c r="C4299" t="s">
        <v>4221</v>
      </c>
      <c r="D4299" t="s">
        <v>4812</v>
      </c>
      <c r="H4299" t="s">
        <v>19</v>
      </c>
      <c r="I4299" s="15" t="s">
        <v>20</v>
      </c>
      <c r="J4299" t="s">
        <v>16</v>
      </c>
      <c r="K4299" t="s">
        <v>17</v>
      </c>
      <c r="L4299" s="13">
        <v>11111111</v>
      </c>
      <c r="M4299" t="s">
        <v>4813</v>
      </c>
      <c r="S4299" t="s">
        <v>18</v>
      </c>
    </row>
    <row r="4300" spans="2:19" x14ac:dyDescent="0.25">
      <c r="B4300">
        <v>8645</v>
      </c>
      <c r="C4300" t="s">
        <v>4222</v>
      </c>
      <c r="D4300" t="s">
        <v>24</v>
      </c>
      <c r="H4300" t="s">
        <v>19</v>
      </c>
      <c r="I4300" s="15" t="s">
        <v>20</v>
      </c>
      <c r="J4300" t="s">
        <v>16</v>
      </c>
      <c r="K4300" t="s">
        <v>17</v>
      </c>
      <c r="L4300" s="13">
        <v>11111111</v>
      </c>
      <c r="M4300" t="s">
        <v>4883</v>
      </c>
      <c r="S4300" t="s">
        <v>18</v>
      </c>
    </row>
    <row r="4301" spans="2:19" x14ac:dyDescent="0.25">
      <c r="B4301">
        <v>12402</v>
      </c>
      <c r="C4301" t="s">
        <v>4223</v>
      </c>
      <c r="D4301" t="s">
        <v>4812</v>
      </c>
      <c r="H4301" t="s">
        <v>19</v>
      </c>
      <c r="I4301" s="15" t="s">
        <v>20</v>
      </c>
      <c r="J4301" t="s">
        <v>16</v>
      </c>
      <c r="K4301" t="s">
        <v>17</v>
      </c>
      <c r="L4301" s="13">
        <v>11111111</v>
      </c>
      <c r="M4301" t="s">
        <v>4813</v>
      </c>
      <c r="S4301" t="s">
        <v>18</v>
      </c>
    </row>
    <row r="4302" spans="2:19" x14ac:dyDescent="0.25">
      <c r="B4302">
        <v>1515</v>
      </c>
      <c r="C4302" t="s">
        <v>45</v>
      </c>
      <c r="D4302" t="s">
        <v>24</v>
      </c>
      <c r="H4302" t="s">
        <v>19</v>
      </c>
      <c r="I4302" s="15" t="s">
        <v>20</v>
      </c>
      <c r="J4302" t="s">
        <v>16</v>
      </c>
      <c r="K4302" t="s">
        <v>17</v>
      </c>
      <c r="L4302" s="13">
        <v>11111111</v>
      </c>
      <c r="M4302" t="s">
        <v>4817</v>
      </c>
      <c r="S4302" t="s">
        <v>18</v>
      </c>
    </row>
    <row r="4303" spans="2:19" x14ac:dyDescent="0.25">
      <c r="B4303">
        <v>9952</v>
      </c>
      <c r="C4303" t="s">
        <v>4224</v>
      </c>
      <c r="D4303" t="s">
        <v>24</v>
      </c>
      <c r="H4303" t="s">
        <v>19</v>
      </c>
      <c r="I4303" s="15" t="s">
        <v>20</v>
      </c>
      <c r="J4303" t="s">
        <v>16</v>
      </c>
      <c r="K4303" t="s">
        <v>17</v>
      </c>
      <c r="L4303" s="13">
        <v>11111111</v>
      </c>
      <c r="M4303" t="s">
        <v>4825</v>
      </c>
      <c r="S4303" t="s">
        <v>18</v>
      </c>
    </row>
    <row r="4304" spans="2:19" x14ac:dyDescent="0.25">
      <c r="B4304">
        <v>5694</v>
      </c>
      <c r="C4304" t="s">
        <v>4225</v>
      </c>
      <c r="D4304" t="s">
        <v>24</v>
      </c>
      <c r="H4304" t="s">
        <v>19</v>
      </c>
      <c r="I4304" s="15" t="s">
        <v>20</v>
      </c>
      <c r="J4304" t="s">
        <v>16</v>
      </c>
      <c r="K4304" t="s">
        <v>17</v>
      </c>
      <c r="L4304" s="13">
        <v>11111111</v>
      </c>
      <c r="M4304" t="s">
        <v>5003</v>
      </c>
      <c r="S4304" t="s">
        <v>18</v>
      </c>
    </row>
    <row r="4305" spans="2:19" x14ac:dyDescent="0.25">
      <c r="B4305">
        <v>4955</v>
      </c>
      <c r="C4305" t="s">
        <v>362</v>
      </c>
      <c r="D4305" t="s">
        <v>24</v>
      </c>
      <c r="H4305" t="s">
        <v>19</v>
      </c>
      <c r="I4305" s="15" t="s">
        <v>20</v>
      </c>
      <c r="J4305" t="s">
        <v>16</v>
      </c>
      <c r="K4305" t="s">
        <v>17</v>
      </c>
      <c r="L4305" s="13">
        <v>11111111</v>
      </c>
      <c r="M4305" t="s">
        <v>4814</v>
      </c>
      <c r="S4305" t="s">
        <v>18</v>
      </c>
    </row>
    <row r="4306" spans="2:19" x14ac:dyDescent="0.25">
      <c r="B4306">
        <v>10204</v>
      </c>
      <c r="C4306" t="s">
        <v>4226</v>
      </c>
      <c r="D4306" t="s">
        <v>4812</v>
      </c>
      <c r="H4306" t="s">
        <v>19</v>
      </c>
      <c r="I4306" s="15" t="s">
        <v>20</v>
      </c>
      <c r="J4306" t="s">
        <v>16</v>
      </c>
      <c r="K4306" t="s">
        <v>17</v>
      </c>
      <c r="L4306" s="13">
        <v>11111111</v>
      </c>
      <c r="M4306" t="s">
        <v>4828</v>
      </c>
      <c r="S4306" t="s">
        <v>18</v>
      </c>
    </row>
    <row r="4307" spans="2:19" x14ac:dyDescent="0.25">
      <c r="B4307">
        <v>7456</v>
      </c>
      <c r="C4307" t="s">
        <v>4227</v>
      </c>
      <c r="D4307" t="s">
        <v>24</v>
      </c>
      <c r="H4307" t="s">
        <v>19</v>
      </c>
      <c r="I4307" s="15" t="s">
        <v>20</v>
      </c>
      <c r="J4307" t="s">
        <v>16</v>
      </c>
      <c r="K4307" t="s">
        <v>17</v>
      </c>
      <c r="L4307" s="13">
        <v>11111111</v>
      </c>
      <c r="M4307" t="s">
        <v>5349</v>
      </c>
      <c r="S4307" t="s">
        <v>18</v>
      </c>
    </row>
    <row r="4308" spans="2:19" x14ac:dyDescent="0.25">
      <c r="B4308">
        <v>7101</v>
      </c>
      <c r="C4308" t="s">
        <v>4228</v>
      </c>
      <c r="D4308" t="s">
        <v>24</v>
      </c>
      <c r="H4308" t="s">
        <v>19</v>
      </c>
      <c r="I4308" s="15" t="s">
        <v>20</v>
      </c>
      <c r="J4308" t="s">
        <v>16</v>
      </c>
      <c r="K4308" t="s">
        <v>17</v>
      </c>
      <c r="L4308" s="13">
        <v>11111111</v>
      </c>
      <c r="M4308" t="s">
        <v>4813</v>
      </c>
      <c r="S4308" t="s">
        <v>18</v>
      </c>
    </row>
    <row r="4309" spans="2:19" x14ac:dyDescent="0.25">
      <c r="B4309">
        <v>13754</v>
      </c>
      <c r="C4309" t="s">
        <v>4229</v>
      </c>
      <c r="D4309" t="s">
        <v>4812</v>
      </c>
      <c r="H4309" t="s">
        <v>19</v>
      </c>
      <c r="I4309" s="15" t="s">
        <v>20</v>
      </c>
      <c r="J4309" t="s">
        <v>16</v>
      </c>
      <c r="K4309" t="s">
        <v>17</v>
      </c>
      <c r="L4309" s="13">
        <v>11111111</v>
      </c>
      <c r="M4309" t="s">
        <v>4838</v>
      </c>
      <c r="S4309" t="s">
        <v>18</v>
      </c>
    </row>
    <row r="4310" spans="2:19" x14ac:dyDescent="0.25">
      <c r="B4310">
        <v>6587</v>
      </c>
      <c r="C4310" t="s">
        <v>4230</v>
      </c>
      <c r="D4310" t="s">
        <v>24</v>
      </c>
      <c r="H4310" t="s">
        <v>19</v>
      </c>
      <c r="I4310" s="15" t="s">
        <v>20</v>
      </c>
      <c r="J4310" t="s">
        <v>16</v>
      </c>
      <c r="K4310" t="s">
        <v>17</v>
      </c>
      <c r="L4310" s="13">
        <v>11111111</v>
      </c>
      <c r="M4310" t="s">
        <v>4870</v>
      </c>
      <c r="S4310" t="s">
        <v>18</v>
      </c>
    </row>
    <row r="4311" spans="2:19" x14ac:dyDescent="0.25">
      <c r="B4311">
        <v>7644</v>
      </c>
      <c r="C4311" t="s">
        <v>4231</v>
      </c>
      <c r="D4311" t="s">
        <v>24</v>
      </c>
      <c r="H4311" t="s">
        <v>19</v>
      </c>
      <c r="I4311" s="15" t="s">
        <v>20</v>
      </c>
      <c r="J4311" t="s">
        <v>16</v>
      </c>
      <c r="K4311" t="s">
        <v>17</v>
      </c>
      <c r="L4311" s="13">
        <v>11111111</v>
      </c>
      <c r="M4311" t="s">
        <v>4824</v>
      </c>
      <c r="S4311" t="s">
        <v>18</v>
      </c>
    </row>
    <row r="4312" spans="2:19" x14ac:dyDescent="0.25">
      <c r="B4312">
        <v>13712</v>
      </c>
      <c r="C4312" t="s">
        <v>4232</v>
      </c>
      <c r="D4312" t="s">
        <v>4812</v>
      </c>
      <c r="H4312" t="s">
        <v>19</v>
      </c>
      <c r="I4312" s="15" t="s">
        <v>20</v>
      </c>
      <c r="J4312" t="s">
        <v>16</v>
      </c>
      <c r="K4312" t="s">
        <v>17</v>
      </c>
      <c r="L4312" s="13">
        <v>11111111</v>
      </c>
      <c r="M4312" t="s">
        <v>4813</v>
      </c>
      <c r="S4312" t="s">
        <v>18</v>
      </c>
    </row>
    <row r="4313" spans="2:19" x14ac:dyDescent="0.25">
      <c r="B4313">
        <v>8076</v>
      </c>
      <c r="C4313" t="s">
        <v>4233</v>
      </c>
      <c r="D4313" t="s">
        <v>24</v>
      </c>
      <c r="H4313" t="s">
        <v>19</v>
      </c>
      <c r="I4313" s="15" t="s">
        <v>20</v>
      </c>
      <c r="J4313" t="s">
        <v>16</v>
      </c>
      <c r="K4313" t="s">
        <v>17</v>
      </c>
      <c r="L4313" s="13">
        <v>11111111</v>
      </c>
      <c r="M4313" t="s">
        <v>4825</v>
      </c>
      <c r="S4313" t="s">
        <v>18</v>
      </c>
    </row>
    <row r="4314" spans="2:19" x14ac:dyDescent="0.25">
      <c r="B4314">
        <v>13906</v>
      </c>
      <c r="C4314" t="s">
        <v>42</v>
      </c>
      <c r="D4314" t="s">
        <v>4812</v>
      </c>
      <c r="H4314" t="s">
        <v>19</v>
      </c>
      <c r="I4314" s="15" t="s">
        <v>20</v>
      </c>
      <c r="J4314" t="s">
        <v>16</v>
      </c>
      <c r="K4314" t="s">
        <v>17</v>
      </c>
      <c r="L4314" s="13">
        <v>11111111</v>
      </c>
      <c r="M4314" t="s">
        <v>4837</v>
      </c>
      <c r="S4314" t="s">
        <v>18</v>
      </c>
    </row>
    <row r="4315" spans="2:19" x14ac:dyDescent="0.25">
      <c r="B4315">
        <v>9942</v>
      </c>
      <c r="C4315" t="s">
        <v>4234</v>
      </c>
      <c r="D4315" t="s">
        <v>24</v>
      </c>
      <c r="H4315" t="s">
        <v>19</v>
      </c>
      <c r="I4315" s="15" t="s">
        <v>20</v>
      </c>
      <c r="J4315" t="s">
        <v>16</v>
      </c>
      <c r="K4315" t="s">
        <v>17</v>
      </c>
      <c r="L4315" s="13">
        <v>11111111</v>
      </c>
      <c r="M4315" t="s">
        <v>4817</v>
      </c>
      <c r="S4315" t="s">
        <v>18</v>
      </c>
    </row>
    <row r="4316" spans="2:19" x14ac:dyDescent="0.25">
      <c r="B4316">
        <v>6928</v>
      </c>
      <c r="C4316" t="s">
        <v>4235</v>
      </c>
      <c r="D4316" t="s">
        <v>4812</v>
      </c>
      <c r="H4316" t="s">
        <v>19</v>
      </c>
      <c r="I4316" s="15" t="s">
        <v>20</v>
      </c>
      <c r="J4316" t="s">
        <v>16</v>
      </c>
      <c r="K4316" t="s">
        <v>17</v>
      </c>
      <c r="L4316" s="13">
        <v>11111111</v>
      </c>
      <c r="M4316" t="s">
        <v>4821</v>
      </c>
      <c r="S4316" t="s">
        <v>18</v>
      </c>
    </row>
    <row r="4317" spans="2:19" x14ac:dyDescent="0.25">
      <c r="B4317">
        <v>7536</v>
      </c>
      <c r="C4317" t="s">
        <v>4236</v>
      </c>
      <c r="D4317" t="s">
        <v>24</v>
      </c>
      <c r="H4317" t="s">
        <v>19</v>
      </c>
      <c r="I4317" s="15" t="s">
        <v>20</v>
      </c>
      <c r="J4317" t="s">
        <v>16</v>
      </c>
      <c r="K4317" t="s">
        <v>17</v>
      </c>
      <c r="L4317" s="13">
        <v>11111111</v>
      </c>
      <c r="M4317" t="s">
        <v>4825</v>
      </c>
      <c r="S4317" t="s">
        <v>18</v>
      </c>
    </row>
    <row r="4318" spans="2:19" x14ac:dyDescent="0.25">
      <c r="B4318">
        <v>5327</v>
      </c>
      <c r="C4318" t="s">
        <v>4237</v>
      </c>
      <c r="D4318" t="s">
        <v>24</v>
      </c>
      <c r="H4318" t="s">
        <v>19</v>
      </c>
      <c r="I4318" s="15" t="s">
        <v>20</v>
      </c>
      <c r="J4318" t="s">
        <v>16</v>
      </c>
      <c r="K4318" t="s">
        <v>17</v>
      </c>
      <c r="L4318" s="13">
        <v>11111111</v>
      </c>
      <c r="M4318" t="s">
        <v>4946</v>
      </c>
      <c r="S4318" t="s">
        <v>18</v>
      </c>
    </row>
    <row r="4319" spans="2:19" x14ac:dyDescent="0.25">
      <c r="B4319">
        <v>8133</v>
      </c>
      <c r="C4319" t="s">
        <v>4238</v>
      </c>
      <c r="D4319" t="s">
        <v>24</v>
      </c>
      <c r="H4319" t="s">
        <v>19</v>
      </c>
      <c r="I4319" s="15" t="s">
        <v>20</v>
      </c>
      <c r="J4319" t="s">
        <v>16</v>
      </c>
      <c r="K4319" t="s">
        <v>17</v>
      </c>
      <c r="L4319" s="13">
        <v>11111111</v>
      </c>
      <c r="M4319" t="s">
        <v>5000</v>
      </c>
      <c r="S4319" t="s">
        <v>18</v>
      </c>
    </row>
    <row r="4320" spans="2:19" x14ac:dyDescent="0.25">
      <c r="B4320">
        <v>5927</v>
      </c>
      <c r="C4320" t="s">
        <v>4239</v>
      </c>
      <c r="D4320" t="s">
        <v>4812</v>
      </c>
      <c r="H4320" t="s">
        <v>19</v>
      </c>
      <c r="I4320" s="15" t="s">
        <v>20</v>
      </c>
      <c r="J4320" t="s">
        <v>16</v>
      </c>
      <c r="K4320" t="s">
        <v>17</v>
      </c>
      <c r="L4320" s="13">
        <v>11111111</v>
      </c>
      <c r="M4320" t="s">
        <v>4817</v>
      </c>
      <c r="S4320" t="s">
        <v>18</v>
      </c>
    </row>
    <row r="4321" spans="2:19" x14ac:dyDescent="0.25">
      <c r="B4321">
        <v>10499</v>
      </c>
      <c r="C4321" t="s">
        <v>4240</v>
      </c>
      <c r="D4321" t="s">
        <v>24</v>
      </c>
      <c r="H4321" t="s">
        <v>19</v>
      </c>
      <c r="I4321" s="15" t="s">
        <v>20</v>
      </c>
      <c r="J4321" t="s">
        <v>16</v>
      </c>
      <c r="K4321" t="s">
        <v>17</v>
      </c>
      <c r="L4321" s="13">
        <v>11111111</v>
      </c>
      <c r="M4321" t="s">
        <v>4824</v>
      </c>
      <c r="S4321" t="s">
        <v>18</v>
      </c>
    </row>
    <row r="4322" spans="2:19" x14ac:dyDescent="0.25">
      <c r="B4322">
        <v>13446</v>
      </c>
      <c r="C4322" t="s">
        <v>1852</v>
      </c>
      <c r="D4322" t="s">
        <v>4812</v>
      </c>
      <c r="H4322" t="s">
        <v>19</v>
      </c>
      <c r="I4322" s="15" t="s">
        <v>20</v>
      </c>
      <c r="J4322" t="s">
        <v>16</v>
      </c>
      <c r="K4322" t="s">
        <v>17</v>
      </c>
      <c r="L4322" s="13">
        <v>11111111</v>
      </c>
      <c r="M4322" t="s">
        <v>4890</v>
      </c>
      <c r="S4322" t="s">
        <v>18</v>
      </c>
    </row>
    <row r="4323" spans="2:19" x14ac:dyDescent="0.25">
      <c r="B4323">
        <v>12056</v>
      </c>
      <c r="C4323" t="s">
        <v>4241</v>
      </c>
      <c r="D4323" t="s">
        <v>4812</v>
      </c>
      <c r="H4323" t="s">
        <v>19</v>
      </c>
      <c r="I4323" s="15" t="s">
        <v>20</v>
      </c>
      <c r="J4323" t="s">
        <v>16</v>
      </c>
      <c r="K4323" t="s">
        <v>17</v>
      </c>
      <c r="L4323" s="13">
        <v>11111111</v>
      </c>
      <c r="M4323" t="s">
        <v>4820</v>
      </c>
      <c r="S4323" t="s">
        <v>18</v>
      </c>
    </row>
    <row r="4324" spans="2:19" x14ac:dyDescent="0.25">
      <c r="B4324">
        <v>9353</v>
      </c>
      <c r="C4324" t="s">
        <v>4242</v>
      </c>
      <c r="D4324" t="s">
        <v>4812</v>
      </c>
      <c r="H4324" t="s">
        <v>19</v>
      </c>
      <c r="I4324" s="15" t="s">
        <v>20</v>
      </c>
      <c r="J4324" t="s">
        <v>16</v>
      </c>
      <c r="K4324" t="s">
        <v>17</v>
      </c>
      <c r="L4324" s="13">
        <v>11111111</v>
      </c>
      <c r="M4324" t="s">
        <v>4826</v>
      </c>
      <c r="S4324" t="s">
        <v>18</v>
      </c>
    </row>
    <row r="4325" spans="2:19" x14ac:dyDescent="0.25">
      <c r="B4325">
        <v>11226</v>
      </c>
      <c r="C4325" t="s">
        <v>4243</v>
      </c>
      <c r="D4325" t="s">
        <v>24</v>
      </c>
      <c r="H4325" t="s">
        <v>19</v>
      </c>
      <c r="I4325" s="15" t="s">
        <v>20</v>
      </c>
      <c r="J4325" t="s">
        <v>16</v>
      </c>
      <c r="K4325" t="s">
        <v>17</v>
      </c>
      <c r="L4325" s="13">
        <v>11111111</v>
      </c>
      <c r="M4325" t="s">
        <v>4813</v>
      </c>
      <c r="S4325" t="s">
        <v>18</v>
      </c>
    </row>
    <row r="4326" spans="2:19" x14ac:dyDescent="0.25">
      <c r="B4326">
        <v>11185</v>
      </c>
      <c r="C4326" t="s">
        <v>210</v>
      </c>
      <c r="D4326" t="s">
        <v>4812</v>
      </c>
      <c r="H4326" t="s">
        <v>19</v>
      </c>
      <c r="I4326" s="15" t="s">
        <v>20</v>
      </c>
      <c r="J4326" t="s">
        <v>16</v>
      </c>
      <c r="K4326" t="s">
        <v>17</v>
      </c>
      <c r="L4326" s="13">
        <v>11111111</v>
      </c>
      <c r="M4326" t="s">
        <v>4817</v>
      </c>
      <c r="S4326" t="s">
        <v>18</v>
      </c>
    </row>
    <row r="4327" spans="2:19" x14ac:dyDescent="0.25">
      <c r="B4327">
        <v>12026</v>
      </c>
      <c r="C4327" t="s">
        <v>4244</v>
      </c>
      <c r="D4327" t="s">
        <v>4812</v>
      </c>
      <c r="H4327" t="s">
        <v>19</v>
      </c>
      <c r="I4327" s="15" t="s">
        <v>20</v>
      </c>
      <c r="J4327" t="s">
        <v>16</v>
      </c>
      <c r="K4327" t="s">
        <v>17</v>
      </c>
      <c r="L4327" s="13">
        <v>11111111</v>
      </c>
      <c r="M4327" t="s">
        <v>4813</v>
      </c>
      <c r="S4327" t="s">
        <v>18</v>
      </c>
    </row>
    <row r="4328" spans="2:19" x14ac:dyDescent="0.25">
      <c r="B4328">
        <v>13868</v>
      </c>
      <c r="C4328" t="s">
        <v>4245</v>
      </c>
      <c r="D4328" t="s">
        <v>24</v>
      </c>
      <c r="H4328" t="s">
        <v>19</v>
      </c>
      <c r="I4328" s="15" t="s">
        <v>20</v>
      </c>
      <c r="J4328" t="s">
        <v>16</v>
      </c>
      <c r="K4328" t="s">
        <v>17</v>
      </c>
      <c r="L4328" s="13">
        <v>11111111</v>
      </c>
      <c r="M4328" t="s">
        <v>4820</v>
      </c>
      <c r="S4328" t="s">
        <v>18</v>
      </c>
    </row>
    <row r="4329" spans="2:19" x14ac:dyDescent="0.25">
      <c r="B4329">
        <v>9946</v>
      </c>
      <c r="C4329" t="s">
        <v>4246</v>
      </c>
      <c r="D4329" t="s">
        <v>24</v>
      </c>
      <c r="H4329" t="s">
        <v>19</v>
      </c>
      <c r="I4329" s="15" t="s">
        <v>20</v>
      </c>
      <c r="J4329" t="s">
        <v>16</v>
      </c>
      <c r="K4329" t="s">
        <v>17</v>
      </c>
      <c r="L4329" s="13">
        <v>11111111</v>
      </c>
      <c r="M4329" t="s">
        <v>4825</v>
      </c>
      <c r="S4329" t="s">
        <v>18</v>
      </c>
    </row>
    <row r="4330" spans="2:19" x14ac:dyDescent="0.25">
      <c r="B4330">
        <v>9042</v>
      </c>
      <c r="C4330" t="s">
        <v>4247</v>
      </c>
      <c r="D4330" t="s">
        <v>24</v>
      </c>
      <c r="H4330" t="s">
        <v>19</v>
      </c>
      <c r="I4330" s="15" t="s">
        <v>20</v>
      </c>
      <c r="J4330" t="s">
        <v>16</v>
      </c>
      <c r="K4330" t="s">
        <v>17</v>
      </c>
      <c r="L4330" s="13">
        <v>11111111</v>
      </c>
      <c r="S4330" t="s">
        <v>18</v>
      </c>
    </row>
    <row r="4331" spans="2:19" x14ac:dyDescent="0.25">
      <c r="B4331">
        <v>11107</v>
      </c>
      <c r="C4331" t="s">
        <v>4248</v>
      </c>
      <c r="D4331" t="s">
        <v>4812</v>
      </c>
      <c r="H4331" t="s">
        <v>19</v>
      </c>
      <c r="I4331" s="15" t="s">
        <v>20</v>
      </c>
      <c r="J4331" t="s">
        <v>16</v>
      </c>
      <c r="K4331" t="s">
        <v>17</v>
      </c>
      <c r="L4331" s="13">
        <v>11111111</v>
      </c>
      <c r="M4331" t="s">
        <v>4890</v>
      </c>
      <c r="S4331" t="s">
        <v>18</v>
      </c>
    </row>
    <row r="4332" spans="2:19" x14ac:dyDescent="0.25">
      <c r="B4332">
        <v>11578</v>
      </c>
      <c r="C4332" t="s">
        <v>1305</v>
      </c>
      <c r="D4332" t="s">
        <v>24</v>
      </c>
      <c r="H4332" t="s">
        <v>19</v>
      </c>
      <c r="I4332" s="15" t="s">
        <v>20</v>
      </c>
      <c r="J4332" t="s">
        <v>16</v>
      </c>
      <c r="K4332" t="s">
        <v>17</v>
      </c>
      <c r="L4332" s="13">
        <v>11111111</v>
      </c>
      <c r="M4332" t="s">
        <v>4836</v>
      </c>
      <c r="S4332" t="s">
        <v>18</v>
      </c>
    </row>
    <row r="4333" spans="2:19" x14ac:dyDescent="0.25">
      <c r="B4333">
        <v>13737</v>
      </c>
      <c r="C4333" t="s">
        <v>4249</v>
      </c>
      <c r="D4333" t="s">
        <v>24</v>
      </c>
      <c r="H4333" t="s">
        <v>19</v>
      </c>
      <c r="I4333" s="15" t="s">
        <v>20</v>
      </c>
      <c r="J4333" t="s">
        <v>16</v>
      </c>
      <c r="K4333" t="s">
        <v>17</v>
      </c>
      <c r="L4333" s="13">
        <v>11111111</v>
      </c>
      <c r="M4333" t="s">
        <v>5350</v>
      </c>
      <c r="S4333" t="s">
        <v>18</v>
      </c>
    </row>
    <row r="4334" spans="2:19" x14ac:dyDescent="0.25">
      <c r="B4334">
        <v>6316</v>
      </c>
      <c r="C4334" t="s">
        <v>4250</v>
      </c>
      <c r="D4334" t="s">
        <v>24</v>
      </c>
      <c r="H4334" t="s">
        <v>19</v>
      </c>
      <c r="I4334" s="15" t="s">
        <v>20</v>
      </c>
      <c r="J4334" t="s">
        <v>16</v>
      </c>
      <c r="K4334" t="s">
        <v>17</v>
      </c>
      <c r="L4334" s="13">
        <v>11111111</v>
      </c>
      <c r="M4334" t="s">
        <v>4817</v>
      </c>
      <c r="S4334" t="s">
        <v>18</v>
      </c>
    </row>
    <row r="4335" spans="2:19" x14ac:dyDescent="0.25">
      <c r="B4335">
        <v>3870</v>
      </c>
      <c r="C4335" t="s">
        <v>254</v>
      </c>
      <c r="D4335" t="s">
        <v>4812</v>
      </c>
      <c r="H4335" t="s">
        <v>19</v>
      </c>
      <c r="I4335" s="15" t="s">
        <v>20</v>
      </c>
      <c r="J4335" t="s">
        <v>16</v>
      </c>
      <c r="K4335" t="s">
        <v>17</v>
      </c>
      <c r="L4335" s="13">
        <v>11111111</v>
      </c>
      <c r="M4335" t="s">
        <v>4841</v>
      </c>
      <c r="S4335" t="s">
        <v>18</v>
      </c>
    </row>
    <row r="4336" spans="2:19" x14ac:dyDescent="0.25">
      <c r="B4336">
        <v>11643</v>
      </c>
      <c r="C4336" t="s">
        <v>2373</v>
      </c>
      <c r="D4336" t="s">
        <v>4812</v>
      </c>
      <c r="H4336" t="s">
        <v>19</v>
      </c>
      <c r="I4336" s="15" t="s">
        <v>20</v>
      </c>
      <c r="J4336" t="s">
        <v>16</v>
      </c>
      <c r="K4336" t="s">
        <v>17</v>
      </c>
      <c r="L4336" s="13">
        <v>11111111</v>
      </c>
      <c r="M4336" t="s">
        <v>4813</v>
      </c>
      <c r="S4336" t="s">
        <v>18</v>
      </c>
    </row>
    <row r="4337" spans="2:19" x14ac:dyDescent="0.25">
      <c r="B4337">
        <v>6986</v>
      </c>
      <c r="C4337" t="s">
        <v>195</v>
      </c>
      <c r="D4337" t="s">
        <v>24</v>
      </c>
      <c r="H4337" t="s">
        <v>19</v>
      </c>
      <c r="I4337" s="15" t="s">
        <v>20</v>
      </c>
      <c r="J4337" t="s">
        <v>16</v>
      </c>
      <c r="K4337" t="s">
        <v>17</v>
      </c>
      <c r="L4337" s="13">
        <v>11111111</v>
      </c>
      <c r="M4337" t="s">
        <v>4821</v>
      </c>
      <c r="S4337" t="s">
        <v>18</v>
      </c>
    </row>
    <row r="4338" spans="2:19" x14ac:dyDescent="0.25">
      <c r="B4338">
        <v>10504</v>
      </c>
      <c r="C4338" t="s">
        <v>4251</v>
      </c>
      <c r="D4338" t="s">
        <v>24</v>
      </c>
      <c r="H4338" t="s">
        <v>19</v>
      </c>
      <c r="I4338" s="15" t="s">
        <v>20</v>
      </c>
      <c r="J4338" t="s">
        <v>16</v>
      </c>
      <c r="K4338" t="s">
        <v>17</v>
      </c>
      <c r="L4338" s="13">
        <v>11111111</v>
      </c>
      <c r="M4338" t="s">
        <v>4856</v>
      </c>
      <c r="S4338" t="s">
        <v>18</v>
      </c>
    </row>
    <row r="4339" spans="2:19" x14ac:dyDescent="0.25">
      <c r="B4339">
        <v>7730</v>
      </c>
      <c r="C4339" t="s">
        <v>4252</v>
      </c>
      <c r="D4339" t="s">
        <v>24</v>
      </c>
      <c r="H4339" t="s">
        <v>19</v>
      </c>
      <c r="I4339" s="15" t="s">
        <v>20</v>
      </c>
      <c r="J4339" t="s">
        <v>16</v>
      </c>
      <c r="K4339" t="s">
        <v>17</v>
      </c>
      <c r="L4339" s="13">
        <v>11111111</v>
      </c>
      <c r="M4339" t="s">
        <v>4825</v>
      </c>
      <c r="S4339" t="s">
        <v>18</v>
      </c>
    </row>
    <row r="4340" spans="2:19" x14ac:dyDescent="0.25">
      <c r="B4340">
        <v>5926</v>
      </c>
      <c r="C4340" t="s">
        <v>4253</v>
      </c>
      <c r="D4340" t="s">
        <v>24</v>
      </c>
      <c r="H4340" t="s">
        <v>19</v>
      </c>
      <c r="I4340" s="15" t="s">
        <v>20</v>
      </c>
      <c r="J4340" t="s">
        <v>16</v>
      </c>
      <c r="K4340" t="s">
        <v>17</v>
      </c>
      <c r="L4340" s="13">
        <v>11111111</v>
      </c>
      <c r="M4340" t="s">
        <v>5351</v>
      </c>
      <c r="S4340" t="s">
        <v>18</v>
      </c>
    </row>
    <row r="4341" spans="2:19" x14ac:dyDescent="0.25">
      <c r="B4341">
        <v>12369</v>
      </c>
      <c r="C4341" t="s">
        <v>4254</v>
      </c>
      <c r="D4341" t="s">
        <v>24</v>
      </c>
      <c r="H4341" t="s">
        <v>19</v>
      </c>
      <c r="I4341" s="15" t="s">
        <v>20</v>
      </c>
      <c r="J4341" t="s">
        <v>16</v>
      </c>
      <c r="K4341" t="s">
        <v>17</v>
      </c>
      <c r="L4341" s="13">
        <v>11111111</v>
      </c>
      <c r="M4341" t="s">
        <v>4980</v>
      </c>
      <c r="S4341" t="s">
        <v>18</v>
      </c>
    </row>
    <row r="4342" spans="2:19" x14ac:dyDescent="0.25">
      <c r="B4342">
        <v>7530</v>
      </c>
      <c r="C4342" t="s">
        <v>148</v>
      </c>
      <c r="D4342" t="s">
        <v>24</v>
      </c>
      <c r="H4342" t="s">
        <v>19</v>
      </c>
      <c r="I4342" s="15" t="s">
        <v>20</v>
      </c>
      <c r="J4342" t="s">
        <v>16</v>
      </c>
      <c r="K4342" t="s">
        <v>17</v>
      </c>
      <c r="L4342" s="13">
        <v>11111111</v>
      </c>
      <c r="M4342" t="s">
        <v>4825</v>
      </c>
      <c r="S4342" t="s">
        <v>18</v>
      </c>
    </row>
    <row r="4343" spans="2:19" x14ac:dyDescent="0.25">
      <c r="B4343">
        <v>7981</v>
      </c>
      <c r="C4343" t="s">
        <v>4255</v>
      </c>
      <c r="D4343" t="s">
        <v>24</v>
      </c>
      <c r="H4343" t="s">
        <v>19</v>
      </c>
      <c r="I4343" s="15" t="s">
        <v>20</v>
      </c>
      <c r="J4343" t="s">
        <v>16</v>
      </c>
      <c r="K4343" t="s">
        <v>17</v>
      </c>
      <c r="L4343" s="13">
        <v>11111111</v>
      </c>
      <c r="M4343" t="s">
        <v>4883</v>
      </c>
      <c r="S4343" t="s">
        <v>18</v>
      </c>
    </row>
    <row r="4344" spans="2:19" x14ac:dyDescent="0.25">
      <c r="B4344">
        <v>10748</v>
      </c>
      <c r="C4344" t="s">
        <v>4172</v>
      </c>
      <c r="D4344" t="s">
        <v>4812</v>
      </c>
      <c r="H4344" t="s">
        <v>19</v>
      </c>
      <c r="I4344" s="15" t="s">
        <v>20</v>
      </c>
      <c r="J4344" t="s">
        <v>16</v>
      </c>
      <c r="K4344" t="s">
        <v>17</v>
      </c>
      <c r="L4344" s="13">
        <v>11111111</v>
      </c>
      <c r="M4344" t="s">
        <v>4899</v>
      </c>
      <c r="S4344" t="s">
        <v>18</v>
      </c>
    </row>
    <row r="4345" spans="2:19" x14ac:dyDescent="0.25">
      <c r="B4345">
        <v>6161</v>
      </c>
      <c r="C4345" t="s">
        <v>191</v>
      </c>
      <c r="D4345" t="s">
        <v>4812</v>
      </c>
      <c r="H4345" t="s">
        <v>19</v>
      </c>
      <c r="I4345" s="15" t="s">
        <v>20</v>
      </c>
      <c r="J4345" t="s">
        <v>16</v>
      </c>
      <c r="K4345" t="s">
        <v>17</v>
      </c>
      <c r="L4345" s="13">
        <v>11111111</v>
      </c>
      <c r="M4345" t="s">
        <v>4817</v>
      </c>
      <c r="S4345" t="s">
        <v>18</v>
      </c>
    </row>
    <row r="4346" spans="2:19" x14ac:dyDescent="0.25">
      <c r="B4346">
        <v>10617</v>
      </c>
      <c r="C4346" t="s">
        <v>4256</v>
      </c>
      <c r="D4346" t="s">
        <v>24</v>
      </c>
      <c r="H4346" t="s">
        <v>19</v>
      </c>
      <c r="I4346" s="15" t="s">
        <v>20</v>
      </c>
      <c r="J4346" t="s">
        <v>16</v>
      </c>
      <c r="K4346" t="s">
        <v>17</v>
      </c>
      <c r="L4346" s="13">
        <v>11111111</v>
      </c>
      <c r="M4346" t="s">
        <v>4813</v>
      </c>
      <c r="S4346" t="s">
        <v>18</v>
      </c>
    </row>
    <row r="4347" spans="2:19" x14ac:dyDescent="0.25">
      <c r="B4347">
        <v>11190</v>
      </c>
      <c r="C4347" t="s">
        <v>4257</v>
      </c>
      <c r="D4347" t="s">
        <v>4812</v>
      </c>
      <c r="H4347" t="s">
        <v>19</v>
      </c>
      <c r="I4347" s="15" t="s">
        <v>20</v>
      </c>
      <c r="J4347" t="s">
        <v>16</v>
      </c>
      <c r="K4347" t="s">
        <v>17</v>
      </c>
      <c r="L4347" s="13">
        <v>11111111</v>
      </c>
      <c r="M4347" t="s">
        <v>4890</v>
      </c>
      <c r="S4347" t="s">
        <v>18</v>
      </c>
    </row>
    <row r="4348" spans="2:19" x14ac:dyDescent="0.25">
      <c r="B4348">
        <v>13817</v>
      </c>
      <c r="C4348" t="s">
        <v>2641</v>
      </c>
      <c r="D4348" t="s">
        <v>4812</v>
      </c>
      <c r="H4348" t="s">
        <v>19</v>
      </c>
      <c r="I4348" s="15" t="s">
        <v>20</v>
      </c>
      <c r="J4348" t="s">
        <v>16</v>
      </c>
      <c r="K4348" t="s">
        <v>17</v>
      </c>
      <c r="L4348" s="13">
        <v>11111111</v>
      </c>
      <c r="M4348" t="s">
        <v>4898</v>
      </c>
      <c r="S4348" t="s">
        <v>18</v>
      </c>
    </row>
    <row r="4349" spans="2:19" x14ac:dyDescent="0.25">
      <c r="B4349">
        <v>8064</v>
      </c>
      <c r="C4349" t="s">
        <v>55</v>
      </c>
      <c r="D4349" t="s">
        <v>4812</v>
      </c>
      <c r="H4349" t="s">
        <v>19</v>
      </c>
      <c r="I4349" s="15" t="s">
        <v>20</v>
      </c>
      <c r="J4349" t="s">
        <v>16</v>
      </c>
      <c r="K4349" t="s">
        <v>17</v>
      </c>
      <c r="L4349" s="13">
        <v>11111111</v>
      </c>
      <c r="M4349" t="s">
        <v>4826</v>
      </c>
      <c r="S4349" t="s">
        <v>18</v>
      </c>
    </row>
    <row r="4350" spans="2:19" x14ac:dyDescent="0.25">
      <c r="B4350">
        <v>8749</v>
      </c>
      <c r="C4350" t="s">
        <v>4258</v>
      </c>
      <c r="D4350" t="s">
        <v>4812</v>
      </c>
      <c r="H4350" t="s">
        <v>19</v>
      </c>
      <c r="I4350" s="15" t="s">
        <v>20</v>
      </c>
      <c r="J4350" t="s">
        <v>16</v>
      </c>
      <c r="K4350" t="s">
        <v>17</v>
      </c>
      <c r="L4350" s="13">
        <v>11111111</v>
      </c>
      <c r="M4350" t="s">
        <v>4817</v>
      </c>
      <c r="S4350" t="s">
        <v>18</v>
      </c>
    </row>
    <row r="4351" spans="2:19" x14ac:dyDescent="0.25">
      <c r="B4351">
        <v>11816</v>
      </c>
      <c r="C4351" t="s">
        <v>4259</v>
      </c>
      <c r="D4351" t="s">
        <v>24</v>
      </c>
      <c r="H4351" t="s">
        <v>19</v>
      </c>
      <c r="I4351" s="15" t="s">
        <v>20</v>
      </c>
      <c r="J4351" t="s">
        <v>16</v>
      </c>
      <c r="K4351" t="s">
        <v>17</v>
      </c>
      <c r="L4351" s="13">
        <v>11111111</v>
      </c>
      <c r="M4351" t="s">
        <v>5352</v>
      </c>
      <c r="S4351" t="s">
        <v>18</v>
      </c>
    </row>
    <row r="4352" spans="2:19" x14ac:dyDescent="0.25">
      <c r="B4352">
        <v>3605</v>
      </c>
      <c r="C4352" t="s">
        <v>780</v>
      </c>
      <c r="D4352" t="s">
        <v>4812</v>
      </c>
      <c r="H4352" t="s">
        <v>19</v>
      </c>
      <c r="I4352" s="15" t="s">
        <v>20</v>
      </c>
      <c r="J4352" t="s">
        <v>16</v>
      </c>
      <c r="K4352" t="s">
        <v>17</v>
      </c>
      <c r="L4352" s="13">
        <v>11111111</v>
      </c>
      <c r="M4352" t="s">
        <v>4813</v>
      </c>
      <c r="S4352" t="s">
        <v>18</v>
      </c>
    </row>
    <row r="4353" spans="2:19" x14ac:dyDescent="0.25">
      <c r="B4353">
        <v>10825</v>
      </c>
      <c r="C4353" t="s">
        <v>4260</v>
      </c>
      <c r="D4353" t="s">
        <v>24</v>
      </c>
      <c r="H4353" t="s">
        <v>19</v>
      </c>
      <c r="I4353" s="15" t="s">
        <v>20</v>
      </c>
      <c r="J4353" t="s">
        <v>16</v>
      </c>
      <c r="K4353" t="s">
        <v>17</v>
      </c>
      <c r="L4353" s="13">
        <v>11111111</v>
      </c>
      <c r="M4353" t="s">
        <v>4813</v>
      </c>
      <c r="S4353" t="s">
        <v>18</v>
      </c>
    </row>
    <row r="4354" spans="2:19" x14ac:dyDescent="0.25">
      <c r="B4354">
        <v>9368</v>
      </c>
      <c r="C4354" t="s">
        <v>213</v>
      </c>
      <c r="D4354" t="s">
        <v>4812</v>
      </c>
      <c r="H4354" t="s">
        <v>19</v>
      </c>
      <c r="I4354" s="15" t="s">
        <v>20</v>
      </c>
      <c r="J4354" t="s">
        <v>16</v>
      </c>
      <c r="K4354" t="s">
        <v>17</v>
      </c>
      <c r="L4354" s="13">
        <v>11111111</v>
      </c>
      <c r="M4354" t="s">
        <v>4858</v>
      </c>
      <c r="S4354" t="s">
        <v>18</v>
      </c>
    </row>
    <row r="4355" spans="2:19" x14ac:dyDescent="0.25">
      <c r="B4355">
        <v>7828</v>
      </c>
      <c r="C4355" t="s">
        <v>80</v>
      </c>
      <c r="D4355" t="s">
        <v>4812</v>
      </c>
      <c r="H4355" t="s">
        <v>19</v>
      </c>
      <c r="I4355" s="15" t="s">
        <v>20</v>
      </c>
      <c r="J4355" t="s">
        <v>16</v>
      </c>
      <c r="K4355" t="s">
        <v>17</v>
      </c>
      <c r="L4355" s="13">
        <v>11111111</v>
      </c>
      <c r="M4355" t="s">
        <v>4817</v>
      </c>
      <c r="S4355" t="s">
        <v>18</v>
      </c>
    </row>
    <row r="4356" spans="2:19" x14ac:dyDescent="0.25">
      <c r="B4356">
        <v>5042</v>
      </c>
      <c r="C4356" t="s">
        <v>4261</v>
      </c>
      <c r="D4356" t="s">
        <v>24</v>
      </c>
      <c r="H4356" t="s">
        <v>19</v>
      </c>
      <c r="I4356" s="15" t="s">
        <v>20</v>
      </c>
      <c r="J4356" t="s">
        <v>16</v>
      </c>
      <c r="K4356" t="s">
        <v>17</v>
      </c>
      <c r="L4356" s="13">
        <v>11111111</v>
      </c>
      <c r="M4356" t="s">
        <v>4817</v>
      </c>
      <c r="S4356" t="s">
        <v>18</v>
      </c>
    </row>
    <row r="4357" spans="2:19" x14ac:dyDescent="0.25">
      <c r="B4357">
        <v>9680</v>
      </c>
      <c r="C4357" t="s">
        <v>4262</v>
      </c>
      <c r="D4357" t="s">
        <v>24</v>
      </c>
      <c r="H4357" t="s">
        <v>19</v>
      </c>
      <c r="I4357" s="15" t="s">
        <v>20</v>
      </c>
      <c r="J4357" t="s">
        <v>16</v>
      </c>
      <c r="K4357" t="s">
        <v>17</v>
      </c>
      <c r="L4357" s="13">
        <v>11111111</v>
      </c>
      <c r="M4357" t="s">
        <v>5353</v>
      </c>
      <c r="S4357" t="s">
        <v>18</v>
      </c>
    </row>
    <row r="4358" spans="2:19" x14ac:dyDescent="0.25">
      <c r="B4358">
        <v>13806</v>
      </c>
      <c r="C4358" t="s">
        <v>4263</v>
      </c>
      <c r="D4358" t="s">
        <v>4812</v>
      </c>
      <c r="H4358" t="s">
        <v>19</v>
      </c>
      <c r="I4358" s="15" t="s">
        <v>20</v>
      </c>
      <c r="J4358" t="s">
        <v>16</v>
      </c>
      <c r="K4358" t="s">
        <v>17</v>
      </c>
      <c r="L4358" s="13">
        <v>11111111</v>
      </c>
      <c r="M4358" t="s">
        <v>5354</v>
      </c>
      <c r="S4358" t="s">
        <v>18</v>
      </c>
    </row>
    <row r="4359" spans="2:19" x14ac:dyDescent="0.25">
      <c r="B4359">
        <v>10691</v>
      </c>
      <c r="C4359" t="s">
        <v>4264</v>
      </c>
      <c r="D4359" t="s">
        <v>24</v>
      </c>
      <c r="H4359" t="s">
        <v>19</v>
      </c>
      <c r="I4359" s="15" t="s">
        <v>20</v>
      </c>
      <c r="J4359" t="s">
        <v>16</v>
      </c>
      <c r="K4359" t="s">
        <v>17</v>
      </c>
      <c r="L4359" s="13">
        <v>11111111</v>
      </c>
      <c r="M4359" t="s">
        <v>4813</v>
      </c>
      <c r="S4359" t="s">
        <v>18</v>
      </c>
    </row>
    <row r="4360" spans="2:19" x14ac:dyDescent="0.25">
      <c r="B4360">
        <v>10466</v>
      </c>
      <c r="C4360" t="s">
        <v>4265</v>
      </c>
      <c r="D4360" t="s">
        <v>4812</v>
      </c>
      <c r="H4360" t="s">
        <v>19</v>
      </c>
      <c r="I4360" s="15" t="s">
        <v>20</v>
      </c>
      <c r="J4360" t="s">
        <v>16</v>
      </c>
      <c r="K4360" t="s">
        <v>17</v>
      </c>
      <c r="L4360" s="13">
        <v>11111111</v>
      </c>
      <c r="M4360" t="s">
        <v>4813</v>
      </c>
      <c r="S4360" t="s">
        <v>18</v>
      </c>
    </row>
    <row r="4361" spans="2:19" x14ac:dyDescent="0.25">
      <c r="B4361">
        <v>6182</v>
      </c>
      <c r="C4361" t="s">
        <v>4266</v>
      </c>
      <c r="D4361" t="s">
        <v>24</v>
      </c>
      <c r="H4361" t="s">
        <v>19</v>
      </c>
      <c r="I4361" s="15" t="s">
        <v>20</v>
      </c>
      <c r="J4361" t="s">
        <v>16</v>
      </c>
      <c r="K4361" t="s">
        <v>17</v>
      </c>
      <c r="L4361" s="13">
        <v>11111111</v>
      </c>
      <c r="M4361" t="s">
        <v>4817</v>
      </c>
      <c r="S4361" t="s">
        <v>18</v>
      </c>
    </row>
    <row r="4362" spans="2:19" x14ac:dyDescent="0.25">
      <c r="B4362">
        <v>8804</v>
      </c>
      <c r="C4362" t="s">
        <v>4267</v>
      </c>
      <c r="D4362" t="s">
        <v>24</v>
      </c>
      <c r="H4362" t="s">
        <v>19</v>
      </c>
      <c r="I4362" s="15" t="s">
        <v>20</v>
      </c>
      <c r="J4362" t="s">
        <v>16</v>
      </c>
      <c r="K4362" t="s">
        <v>17</v>
      </c>
      <c r="L4362" s="13">
        <v>11111111</v>
      </c>
      <c r="M4362" t="s">
        <v>4813</v>
      </c>
      <c r="S4362" t="s">
        <v>18</v>
      </c>
    </row>
    <row r="4363" spans="2:19" x14ac:dyDescent="0.25">
      <c r="B4363">
        <v>11440</v>
      </c>
      <c r="C4363" t="s">
        <v>4268</v>
      </c>
      <c r="D4363" t="s">
        <v>24</v>
      </c>
      <c r="H4363" t="s">
        <v>19</v>
      </c>
      <c r="I4363" s="15" t="s">
        <v>20</v>
      </c>
      <c r="J4363" t="s">
        <v>16</v>
      </c>
      <c r="K4363" t="s">
        <v>17</v>
      </c>
      <c r="L4363" s="13">
        <v>11111111</v>
      </c>
      <c r="M4363" t="s">
        <v>4834</v>
      </c>
      <c r="S4363" t="s">
        <v>18</v>
      </c>
    </row>
    <row r="4364" spans="2:19" x14ac:dyDescent="0.25">
      <c r="B4364">
        <v>13226</v>
      </c>
      <c r="C4364" t="s">
        <v>4269</v>
      </c>
      <c r="D4364" t="s">
        <v>4812</v>
      </c>
      <c r="H4364" t="s">
        <v>19</v>
      </c>
      <c r="I4364" s="15" t="s">
        <v>20</v>
      </c>
      <c r="J4364" t="s">
        <v>16</v>
      </c>
      <c r="K4364" t="s">
        <v>17</v>
      </c>
      <c r="L4364" s="13">
        <v>11111111</v>
      </c>
      <c r="M4364" t="s">
        <v>4839</v>
      </c>
      <c r="S4364" t="s">
        <v>18</v>
      </c>
    </row>
    <row r="4365" spans="2:19" x14ac:dyDescent="0.25">
      <c r="B4365">
        <v>13123</v>
      </c>
      <c r="C4365" t="s">
        <v>4270</v>
      </c>
      <c r="D4365" t="s">
        <v>4812</v>
      </c>
      <c r="H4365" t="s">
        <v>19</v>
      </c>
      <c r="I4365" s="15" t="s">
        <v>20</v>
      </c>
      <c r="J4365" t="s">
        <v>16</v>
      </c>
      <c r="K4365" t="s">
        <v>17</v>
      </c>
      <c r="L4365" s="13">
        <v>11111111</v>
      </c>
      <c r="M4365" t="s">
        <v>4813</v>
      </c>
      <c r="S4365" t="s">
        <v>18</v>
      </c>
    </row>
    <row r="4366" spans="2:19" x14ac:dyDescent="0.25">
      <c r="B4366">
        <v>10577</v>
      </c>
      <c r="C4366" t="s">
        <v>3717</v>
      </c>
      <c r="D4366" t="s">
        <v>24</v>
      </c>
      <c r="H4366" t="s">
        <v>19</v>
      </c>
      <c r="I4366" s="15" t="s">
        <v>20</v>
      </c>
      <c r="J4366" t="s">
        <v>16</v>
      </c>
      <c r="K4366" t="s">
        <v>17</v>
      </c>
      <c r="L4366" s="13">
        <v>11111111</v>
      </c>
      <c r="M4366" t="s">
        <v>4837</v>
      </c>
      <c r="S4366" t="s">
        <v>18</v>
      </c>
    </row>
    <row r="4367" spans="2:19" x14ac:dyDescent="0.25">
      <c r="B4367">
        <v>11644</v>
      </c>
      <c r="C4367" t="s">
        <v>4271</v>
      </c>
      <c r="D4367" t="s">
        <v>4812</v>
      </c>
      <c r="H4367" t="s">
        <v>19</v>
      </c>
      <c r="I4367" s="15" t="s">
        <v>20</v>
      </c>
      <c r="J4367" t="s">
        <v>16</v>
      </c>
      <c r="K4367" t="s">
        <v>17</v>
      </c>
      <c r="L4367" s="13">
        <v>11111111</v>
      </c>
      <c r="M4367" t="s">
        <v>4823</v>
      </c>
      <c r="S4367" t="s">
        <v>18</v>
      </c>
    </row>
    <row r="4368" spans="2:19" x14ac:dyDescent="0.25">
      <c r="B4368">
        <v>7698</v>
      </c>
      <c r="C4368" t="s">
        <v>4272</v>
      </c>
      <c r="D4368" t="s">
        <v>24</v>
      </c>
      <c r="H4368" t="s">
        <v>19</v>
      </c>
      <c r="I4368" s="15" t="s">
        <v>20</v>
      </c>
      <c r="J4368" t="s">
        <v>16</v>
      </c>
      <c r="K4368" t="s">
        <v>17</v>
      </c>
      <c r="L4368" s="13">
        <v>11111111</v>
      </c>
      <c r="M4368" t="s">
        <v>4969</v>
      </c>
      <c r="S4368" t="s">
        <v>18</v>
      </c>
    </row>
    <row r="4369" spans="2:19" x14ac:dyDescent="0.25">
      <c r="B4369">
        <v>12922</v>
      </c>
      <c r="C4369" t="s">
        <v>3124</v>
      </c>
      <c r="D4369" t="s">
        <v>24</v>
      </c>
      <c r="H4369" t="s">
        <v>19</v>
      </c>
      <c r="I4369" s="15" t="s">
        <v>20</v>
      </c>
      <c r="J4369" t="s">
        <v>16</v>
      </c>
      <c r="K4369" t="s">
        <v>17</v>
      </c>
      <c r="L4369" s="13">
        <v>11111111</v>
      </c>
      <c r="M4369" t="s">
        <v>4824</v>
      </c>
      <c r="S4369" t="s">
        <v>18</v>
      </c>
    </row>
    <row r="4370" spans="2:19" x14ac:dyDescent="0.25">
      <c r="B4370">
        <v>7214</v>
      </c>
      <c r="C4370" t="s">
        <v>4273</v>
      </c>
      <c r="D4370" t="s">
        <v>24</v>
      </c>
      <c r="H4370" t="s">
        <v>19</v>
      </c>
      <c r="I4370" s="15" t="s">
        <v>20</v>
      </c>
      <c r="J4370" t="s">
        <v>16</v>
      </c>
      <c r="K4370" t="s">
        <v>17</v>
      </c>
      <c r="L4370" s="13">
        <v>11111111</v>
      </c>
      <c r="M4370" t="s">
        <v>4817</v>
      </c>
      <c r="S4370" t="s">
        <v>18</v>
      </c>
    </row>
    <row r="4371" spans="2:19" x14ac:dyDescent="0.25">
      <c r="B4371">
        <v>8058</v>
      </c>
      <c r="C4371" t="s">
        <v>4274</v>
      </c>
      <c r="D4371" t="s">
        <v>24</v>
      </c>
      <c r="H4371" t="s">
        <v>19</v>
      </c>
      <c r="I4371" s="15" t="s">
        <v>20</v>
      </c>
      <c r="J4371" t="s">
        <v>16</v>
      </c>
      <c r="K4371" t="s">
        <v>17</v>
      </c>
      <c r="L4371" s="13">
        <v>11111111</v>
      </c>
      <c r="M4371" t="s">
        <v>4821</v>
      </c>
      <c r="S4371" t="s">
        <v>18</v>
      </c>
    </row>
    <row r="4372" spans="2:19" x14ac:dyDescent="0.25">
      <c r="B4372">
        <v>6512</v>
      </c>
      <c r="C4372" t="s">
        <v>4275</v>
      </c>
      <c r="D4372" t="s">
        <v>4812</v>
      </c>
      <c r="H4372" t="s">
        <v>19</v>
      </c>
      <c r="I4372" s="15" t="s">
        <v>20</v>
      </c>
      <c r="J4372" t="s">
        <v>16</v>
      </c>
      <c r="K4372" t="s">
        <v>17</v>
      </c>
      <c r="L4372" s="13">
        <v>11111111</v>
      </c>
      <c r="M4372" t="s">
        <v>4825</v>
      </c>
      <c r="S4372" t="s">
        <v>18</v>
      </c>
    </row>
    <row r="4373" spans="2:19" x14ac:dyDescent="0.25">
      <c r="B4373">
        <v>10292</v>
      </c>
      <c r="C4373" t="s">
        <v>4276</v>
      </c>
      <c r="D4373" t="s">
        <v>4812</v>
      </c>
      <c r="H4373" t="s">
        <v>19</v>
      </c>
      <c r="I4373" s="15" t="s">
        <v>20</v>
      </c>
      <c r="J4373" t="s">
        <v>16</v>
      </c>
      <c r="K4373" t="s">
        <v>17</v>
      </c>
      <c r="L4373" s="13">
        <v>11111111</v>
      </c>
      <c r="M4373" t="s">
        <v>4824</v>
      </c>
      <c r="S4373" t="s">
        <v>18</v>
      </c>
    </row>
    <row r="4374" spans="2:19" x14ac:dyDescent="0.25">
      <c r="B4374">
        <v>5190</v>
      </c>
      <c r="C4374" t="s">
        <v>4277</v>
      </c>
      <c r="D4374" t="s">
        <v>24</v>
      </c>
      <c r="H4374" t="s">
        <v>19</v>
      </c>
      <c r="I4374" s="15" t="s">
        <v>20</v>
      </c>
      <c r="J4374" t="s">
        <v>16</v>
      </c>
      <c r="K4374" t="s">
        <v>17</v>
      </c>
      <c r="L4374" s="13">
        <v>11111111</v>
      </c>
      <c r="M4374" t="s">
        <v>4827</v>
      </c>
      <c r="S4374" t="s">
        <v>18</v>
      </c>
    </row>
    <row r="4375" spans="2:19" x14ac:dyDescent="0.25">
      <c r="B4375">
        <v>10141</v>
      </c>
      <c r="C4375" t="s">
        <v>194</v>
      </c>
      <c r="D4375" t="s">
        <v>24</v>
      </c>
      <c r="H4375" t="s">
        <v>19</v>
      </c>
      <c r="I4375" s="15" t="s">
        <v>20</v>
      </c>
      <c r="J4375" t="s">
        <v>16</v>
      </c>
      <c r="K4375" t="s">
        <v>17</v>
      </c>
      <c r="L4375" s="13">
        <v>11111111</v>
      </c>
      <c r="M4375" t="s">
        <v>4839</v>
      </c>
      <c r="S4375" t="s">
        <v>18</v>
      </c>
    </row>
    <row r="4376" spans="2:19" x14ac:dyDescent="0.25">
      <c r="B4376">
        <v>8798</v>
      </c>
      <c r="C4376" t="s">
        <v>4278</v>
      </c>
      <c r="D4376" t="s">
        <v>24</v>
      </c>
      <c r="H4376" t="s">
        <v>19</v>
      </c>
      <c r="I4376" s="15" t="s">
        <v>20</v>
      </c>
      <c r="J4376" t="s">
        <v>16</v>
      </c>
      <c r="K4376" t="s">
        <v>17</v>
      </c>
      <c r="L4376" s="13">
        <v>11111111</v>
      </c>
      <c r="M4376" t="s">
        <v>4855</v>
      </c>
      <c r="S4376" t="s">
        <v>18</v>
      </c>
    </row>
    <row r="4377" spans="2:19" x14ac:dyDescent="0.25">
      <c r="B4377">
        <v>11777</v>
      </c>
      <c r="C4377" t="s">
        <v>4170</v>
      </c>
      <c r="D4377" t="s">
        <v>4812</v>
      </c>
      <c r="H4377" t="s">
        <v>19</v>
      </c>
      <c r="I4377" s="15" t="s">
        <v>20</v>
      </c>
      <c r="J4377" t="s">
        <v>16</v>
      </c>
      <c r="K4377" t="s">
        <v>17</v>
      </c>
      <c r="L4377" s="13">
        <v>11111111</v>
      </c>
      <c r="M4377" t="s">
        <v>4916</v>
      </c>
      <c r="S4377" t="s">
        <v>18</v>
      </c>
    </row>
    <row r="4378" spans="2:19" x14ac:dyDescent="0.25">
      <c r="B4378">
        <v>9229</v>
      </c>
      <c r="C4378" t="s">
        <v>4279</v>
      </c>
      <c r="D4378" t="s">
        <v>4812</v>
      </c>
      <c r="H4378" t="s">
        <v>19</v>
      </c>
      <c r="I4378" s="15" t="s">
        <v>20</v>
      </c>
      <c r="J4378" t="s">
        <v>16</v>
      </c>
      <c r="K4378" t="s">
        <v>17</v>
      </c>
      <c r="L4378" s="13">
        <v>11111111</v>
      </c>
      <c r="M4378" t="s">
        <v>4982</v>
      </c>
      <c r="S4378" t="s">
        <v>18</v>
      </c>
    </row>
    <row r="4379" spans="2:19" x14ac:dyDescent="0.25">
      <c r="B4379">
        <v>6931</v>
      </c>
      <c r="C4379" t="s">
        <v>4280</v>
      </c>
      <c r="D4379" t="s">
        <v>24</v>
      </c>
      <c r="H4379" t="s">
        <v>19</v>
      </c>
      <c r="I4379" s="15" t="s">
        <v>20</v>
      </c>
      <c r="J4379" t="s">
        <v>16</v>
      </c>
      <c r="K4379" t="s">
        <v>17</v>
      </c>
      <c r="L4379" s="13">
        <v>11111111</v>
      </c>
      <c r="M4379" t="s">
        <v>4817</v>
      </c>
      <c r="S4379" t="s">
        <v>18</v>
      </c>
    </row>
    <row r="4380" spans="2:19" x14ac:dyDescent="0.25">
      <c r="B4380">
        <v>13872</v>
      </c>
      <c r="C4380" t="s">
        <v>4281</v>
      </c>
      <c r="D4380" t="s">
        <v>24</v>
      </c>
      <c r="H4380" t="s">
        <v>19</v>
      </c>
      <c r="I4380" s="15" t="s">
        <v>20</v>
      </c>
      <c r="J4380" t="s">
        <v>16</v>
      </c>
      <c r="K4380" t="s">
        <v>17</v>
      </c>
      <c r="L4380" s="13">
        <v>11111111</v>
      </c>
      <c r="M4380" t="s">
        <v>4829</v>
      </c>
      <c r="S4380" t="s">
        <v>18</v>
      </c>
    </row>
    <row r="4381" spans="2:19" x14ac:dyDescent="0.25">
      <c r="B4381">
        <v>13617</v>
      </c>
      <c r="C4381" t="s">
        <v>4282</v>
      </c>
      <c r="D4381" t="s">
        <v>24</v>
      </c>
      <c r="H4381" t="s">
        <v>19</v>
      </c>
      <c r="I4381" s="15" t="s">
        <v>20</v>
      </c>
      <c r="J4381" t="s">
        <v>16</v>
      </c>
      <c r="K4381" t="s">
        <v>17</v>
      </c>
      <c r="L4381" s="13">
        <v>11111111</v>
      </c>
      <c r="M4381" t="s">
        <v>4813</v>
      </c>
      <c r="S4381" t="s">
        <v>18</v>
      </c>
    </row>
    <row r="4382" spans="2:19" x14ac:dyDescent="0.25">
      <c r="B4382">
        <v>13604</v>
      </c>
      <c r="C4382" t="s">
        <v>420</v>
      </c>
      <c r="D4382" t="s">
        <v>4812</v>
      </c>
      <c r="H4382" t="s">
        <v>19</v>
      </c>
      <c r="I4382" s="15" t="s">
        <v>20</v>
      </c>
      <c r="J4382" t="s">
        <v>16</v>
      </c>
      <c r="K4382" t="s">
        <v>17</v>
      </c>
      <c r="L4382" s="13">
        <v>11111111</v>
      </c>
      <c r="M4382" t="s">
        <v>4834</v>
      </c>
      <c r="S4382" t="s">
        <v>18</v>
      </c>
    </row>
    <row r="4383" spans="2:19" x14ac:dyDescent="0.25">
      <c r="B4383">
        <v>5078</v>
      </c>
      <c r="C4383" t="s">
        <v>230</v>
      </c>
      <c r="D4383" t="s">
        <v>4812</v>
      </c>
      <c r="H4383" t="s">
        <v>19</v>
      </c>
      <c r="I4383" s="15" t="s">
        <v>20</v>
      </c>
      <c r="J4383" t="s">
        <v>16</v>
      </c>
      <c r="K4383" t="s">
        <v>17</v>
      </c>
      <c r="L4383" s="13">
        <v>11111111</v>
      </c>
      <c r="M4383" t="s">
        <v>4817</v>
      </c>
      <c r="S4383" t="s">
        <v>18</v>
      </c>
    </row>
    <row r="4384" spans="2:19" x14ac:dyDescent="0.25">
      <c r="B4384">
        <v>13560</v>
      </c>
      <c r="C4384" t="s">
        <v>4283</v>
      </c>
      <c r="D4384" t="s">
        <v>24</v>
      </c>
      <c r="H4384" t="s">
        <v>19</v>
      </c>
      <c r="I4384" s="15" t="s">
        <v>20</v>
      </c>
      <c r="J4384" t="s">
        <v>16</v>
      </c>
      <c r="K4384" t="s">
        <v>17</v>
      </c>
      <c r="L4384" s="13">
        <v>11111111</v>
      </c>
      <c r="M4384" t="s">
        <v>4839</v>
      </c>
      <c r="S4384" t="s">
        <v>18</v>
      </c>
    </row>
    <row r="4385" spans="2:19" x14ac:dyDescent="0.25">
      <c r="B4385">
        <v>5454</v>
      </c>
      <c r="C4385" t="s">
        <v>4284</v>
      </c>
      <c r="D4385" t="s">
        <v>24</v>
      </c>
      <c r="H4385" t="s">
        <v>19</v>
      </c>
      <c r="I4385" s="15" t="s">
        <v>20</v>
      </c>
      <c r="J4385" t="s">
        <v>16</v>
      </c>
      <c r="K4385" t="s">
        <v>17</v>
      </c>
      <c r="L4385" s="13">
        <v>11111111</v>
      </c>
      <c r="M4385" t="s">
        <v>4877</v>
      </c>
      <c r="S4385" t="s">
        <v>18</v>
      </c>
    </row>
    <row r="4386" spans="2:19" x14ac:dyDescent="0.25">
      <c r="B4386">
        <v>13315</v>
      </c>
      <c r="C4386" t="s">
        <v>4285</v>
      </c>
      <c r="D4386" t="s">
        <v>4812</v>
      </c>
      <c r="H4386" t="s">
        <v>19</v>
      </c>
      <c r="I4386" s="15" t="s">
        <v>20</v>
      </c>
      <c r="J4386" t="s">
        <v>16</v>
      </c>
      <c r="K4386" t="s">
        <v>17</v>
      </c>
      <c r="L4386" s="13">
        <v>11111111</v>
      </c>
      <c r="M4386" t="s">
        <v>4877</v>
      </c>
      <c r="S4386" t="s">
        <v>18</v>
      </c>
    </row>
    <row r="4387" spans="2:19" x14ac:dyDescent="0.25">
      <c r="B4387">
        <v>9967</v>
      </c>
      <c r="C4387" t="s">
        <v>4286</v>
      </c>
      <c r="D4387" t="s">
        <v>4812</v>
      </c>
      <c r="H4387" t="s">
        <v>19</v>
      </c>
      <c r="I4387" s="15" t="s">
        <v>20</v>
      </c>
      <c r="J4387" t="s">
        <v>16</v>
      </c>
      <c r="K4387" t="s">
        <v>17</v>
      </c>
      <c r="L4387" s="13">
        <v>11111111</v>
      </c>
      <c r="M4387" t="s">
        <v>4825</v>
      </c>
      <c r="S4387" t="s">
        <v>18</v>
      </c>
    </row>
    <row r="4388" spans="2:19" x14ac:dyDescent="0.25">
      <c r="B4388">
        <v>6567</v>
      </c>
      <c r="C4388" t="s">
        <v>4287</v>
      </c>
      <c r="D4388" t="s">
        <v>24</v>
      </c>
      <c r="H4388" t="s">
        <v>19</v>
      </c>
      <c r="I4388" s="15" t="s">
        <v>20</v>
      </c>
      <c r="J4388" t="s">
        <v>16</v>
      </c>
      <c r="K4388" t="s">
        <v>17</v>
      </c>
      <c r="L4388" s="13">
        <v>11111111</v>
      </c>
      <c r="M4388" t="s">
        <v>4870</v>
      </c>
      <c r="S4388" t="s">
        <v>18</v>
      </c>
    </row>
    <row r="4389" spans="2:19" x14ac:dyDescent="0.25">
      <c r="B4389">
        <v>5038</v>
      </c>
      <c r="C4389" t="s">
        <v>4288</v>
      </c>
      <c r="D4389" t="s">
        <v>4812</v>
      </c>
      <c r="H4389" t="s">
        <v>19</v>
      </c>
      <c r="I4389" s="15" t="s">
        <v>20</v>
      </c>
      <c r="J4389" t="s">
        <v>16</v>
      </c>
      <c r="K4389" t="s">
        <v>17</v>
      </c>
      <c r="L4389" s="13">
        <v>11111111</v>
      </c>
      <c r="M4389" t="s">
        <v>4817</v>
      </c>
      <c r="S4389" t="s">
        <v>18</v>
      </c>
    </row>
    <row r="4390" spans="2:19" x14ac:dyDescent="0.25">
      <c r="B4390">
        <v>6160</v>
      </c>
      <c r="C4390" t="s">
        <v>4289</v>
      </c>
      <c r="D4390" t="s">
        <v>24</v>
      </c>
      <c r="H4390" t="s">
        <v>19</v>
      </c>
      <c r="I4390" s="15" t="s">
        <v>20</v>
      </c>
      <c r="J4390" t="s">
        <v>16</v>
      </c>
      <c r="K4390" t="s">
        <v>17</v>
      </c>
      <c r="L4390" s="13">
        <v>11111111</v>
      </c>
      <c r="M4390" t="s">
        <v>4817</v>
      </c>
      <c r="S4390" t="s">
        <v>18</v>
      </c>
    </row>
    <row r="4391" spans="2:19" x14ac:dyDescent="0.25">
      <c r="B4391">
        <v>6253</v>
      </c>
      <c r="C4391" t="s">
        <v>4290</v>
      </c>
      <c r="D4391" t="s">
        <v>24</v>
      </c>
      <c r="H4391" t="s">
        <v>19</v>
      </c>
      <c r="I4391" s="15" t="s">
        <v>20</v>
      </c>
      <c r="J4391" t="s">
        <v>16</v>
      </c>
      <c r="K4391" t="s">
        <v>17</v>
      </c>
      <c r="L4391" s="13">
        <v>11111111</v>
      </c>
      <c r="M4391" t="s">
        <v>4825</v>
      </c>
      <c r="S4391" t="s">
        <v>18</v>
      </c>
    </row>
    <row r="4392" spans="2:19" x14ac:dyDescent="0.25">
      <c r="B4392">
        <v>12507</v>
      </c>
      <c r="C4392" t="s">
        <v>4291</v>
      </c>
      <c r="D4392" t="s">
        <v>4812</v>
      </c>
      <c r="H4392" t="s">
        <v>19</v>
      </c>
      <c r="I4392" s="15" t="s">
        <v>20</v>
      </c>
      <c r="J4392" t="s">
        <v>16</v>
      </c>
      <c r="K4392" t="s">
        <v>17</v>
      </c>
      <c r="L4392" s="13">
        <v>11111111</v>
      </c>
      <c r="M4392" t="s">
        <v>4813</v>
      </c>
      <c r="S4392" t="s">
        <v>18</v>
      </c>
    </row>
    <row r="4393" spans="2:19" x14ac:dyDescent="0.25">
      <c r="B4393">
        <v>12877</v>
      </c>
      <c r="C4393" t="s">
        <v>4292</v>
      </c>
      <c r="D4393" t="s">
        <v>4812</v>
      </c>
      <c r="H4393" t="s">
        <v>19</v>
      </c>
      <c r="I4393" s="15" t="s">
        <v>20</v>
      </c>
      <c r="J4393" t="s">
        <v>16</v>
      </c>
      <c r="K4393" t="s">
        <v>17</v>
      </c>
      <c r="L4393" s="13">
        <v>11111111</v>
      </c>
      <c r="M4393" t="s">
        <v>4855</v>
      </c>
      <c r="S4393" t="s">
        <v>18</v>
      </c>
    </row>
    <row r="4394" spans="2:19" x14ac:dyDescent="0.25">
      <c r="B4394">
        <v>10350</v>
      </c>
      <c r="C4394" t="s">
        <v>4293</v>
      </c>
      <c r="D4394" t="s">
        <v>24</v>
      </c>
      <c r="H4394" t="s">
        <v>19</v>
      </c>
      <c r="I4394" s="15" t="s">
        <v>20</v>
      </c>
      <c r="J4394" t="s">
        <v>16</v>
      </c>
      <c r="K4394" t="s">
        <v>17</v>
      </c>
      <c r="L4394" s="13">
        <v>11111111</v>
      </c>
      <c r="M4394" t="s">
        <v>4893</v>
      </c>
      <c r="S4394" t="s">
        <v>18</v>
      </c>
    </row>
    <row r="4395" spans="2:19" x14ac:dyDescent="0.25">
      <c r="B4395">
        <v>9947</v>
      </c>
      <c r="C4395" t="s">
        <v>4294</v>
      </c>
      <c r="D4395" t="s">
        <v>24</v>
      </c>
      <c r="H4395" t="s">
        <v>19</v>
      </c>
      <c r="I4395" s="15" t="s">
        <v>20</v>
      </c>
      <c r="J4395" t="s">
        <v>16</v>
      </c>
      <c r="K4395" t="s">
        <v>17</v>
      </c>
      <c r="L4395" s="13">
        <v>11111111</v>
      </c>
      <c r="M4395" t="s">
        <v>4817</v>
      </c>
      <c r="S4395" t="s">
        <v>18</v>
      </c>
    </row>
    <row r="4396" spans="2:19" x14ac:dyDescent="0.25">
      <c r="B4396">
        <v>5717</v>
      </c>
      <c r="C4396" t="s">
        <v>4295</v>
      </c>
      <c r="D4396" t="s">
        <v>4812</v>
      </c>
      <c r="H4396" t="s">
        <v>19</v>
      </c>
      <c r="I4396" s="15" t="s">
        <v>20</v>
      </c>
      <c r="J4396" t="s">
        <v>16</v>
      </c>
      <c r="K4396" t="s">
        <v>17</v>
      </c>
      <c r="L4396" s="13">
        <v>11111111</v>
      </c>
      <c r="M4396" t="s">
        <v>4870</v>
      </c>
      <c r="S4396" t="s">
        <v>18</v>
      </c>
    </row>
    <row r="4397" spans="2:19" x14ac:dyDescent="0.25">
      <c r="B4397">
        <v>5648</v>
      </c>
      <c r="C4397" t="s">
        <v>4296</v>
      </c>
      <c r="D4397" t="s">
        <v>4812</v>
      </c>
      <c r="H4397" t="s">
        <v>19</v>
      </c>
      <c r="I4397" s="15" t="s">
        <v>20</v>
      </c>
      <c r="J4397" t="s">
        <v>16</v>
      </c>
      <c r="K4397" t="s">
        <v>17</v>
      </c>
      <c r="L4397" s="13">
        <v>11111111</v>
      </c>
      <c r="M4397" t="s">
        <v>5000</v>
      </c>
      <c r="S4397" t="s">
        <v>18</v>
      </c>
    </row>
    <row r="4398" spans="2:19" x14ac:dyDescent="0.25">
      <c r="B4398">
        <v>11194</v>
      </c>
      <c r="C4398" t="s">
        <v>4297</v>
      </c>
      <c r="D4398" t="s">
        <v>24</v>
      </c>
      <c r="H4398" t="s">
        <v>19</v>
      </c>
      <c r="I4398" s="15" t="s">
        <v>20</v>
      </c>
      <c r="J4398" t="s">
        <v>16</v>
      </c>
      <c r="K4398" t="s">
        <v>17</v>
      </c>
      <c r="L4398" s="13">
        <v>11111111</v>
      </c>
      <c r="M4398" t="s">
        <v>4813</v>
      </c>
      <c r="S4398" t="s">
        <v>18</v>
      </c>
    </row>
    <row r="4399" spans="2:19" x14ac:dyDescent="0.25">
      <c r="B4399">
        <v>8124</v>
      </c>
      <c r="C4399" t="s">
        <v>4298</v>
      </c>
      <c r="D4399" t="s">
        <v>4812</v>
      </c>
      <c r="H4399" t="s">
        <v>19</v>
      </c>
      <c r="I4399" s="15" t="s">
        <v>20</v>
      </c>
      <c r="J4399" t="s">
        <v>16</v>
      </c>
      <c r="K4399" t="s">
        <v>17</v>
      </c>
      <c r="L4399" s="13">
        <v>11111111</v>
      </c>
      <c r="M4399" t="s">
        <v>4970</v>
      </c>
      <c r="S4399" t="s">
        <v>18</v>
      </c>
    </row>
    <row r="4400" spans="2:19" x14ac:dyDescent="0.25">
      <c r="B4400">
        <v>4022</v>
      </c>
      <c r="C4400" t="s">
        <v>333</v>
      </c>
      <c r="D4400" t="s">
        <v>4812</v>
      </c>
      <c r="H4400" t="s">
        <v>19</v>
      </c>
      <c r="I4400" s="15" t="s">
        <v>20</v>
      </c>
      <c r="J4400" t="s">
        <v>16</v>
      </c>
      <c r="K4400" t="s">
        <v>17</v>
      </c>
      <c r="L4400" s="13">
        <v>11111111</v>
      </c>
      <c r="M4400" t="s">
        <v>4825</v>
      </c>
      <c r="S4400" t="s">
        <v>18</v>
      </c>
    </row>
    <row r="4401" spans="2:19" x14ac:dyDescent="0.25">
      <c r="B4401">
        <v>6521</v>
      </c>
      <c r="C4401" t="s">
        <v>4299</v>
      </c>
      <c r="D4401" t="s">
        <v>24</v>
      </c>
      <c r="H4401" t="s">
        <v>19</v>
      </c>
      <c r="I4401" s="15" t="s">
        <v>20</v>
      </c>
      <c r="J4401" t="s">
        <v>16</v>
      </c>
      <c r="K4401" t="s">
        <v>17</v>
      </c>
      <c r="L4401" s="13">
        <v>11111111</v>
      </c>
      <c r="M4401" t="s">
        <v>4825</v>
      </c>
      <c r="S4401" t="s">
        <v>18</v>
      </c>
    </row>
    <row r="4402" spans="2:19" x14ac:dyDescent="0.25">
      <c r="B4402">
        <v>9610</v>
      </c>
      <c r="C4402" t="s">
        <v>4300</v>
      </c>
      <c r="D4402" t="s">
        <v>24</v>
      </c>
      <c r="H4402" t="s">
        <v>19</v>
      </c>
      <c r="I4402" s="15" t="s">
        <v>20</v>
      </c>
      <c r="J4402" t="s">
        <v>16</v>
      </c>
      <c r="K4402" t="s">
        <v>17</v>
      </c>
      <c r="L4402" s="13">
        <v>11111111</v>
      </c>
      <c r="M4402" t="s">
        <v>4813</v>
      </c>
      <c r="S4402" t="s">
        <v>18</v>
      </c>
    </row>
    <row r="4403" spans="2:19" x14ac:dyDescent="0.25">
      <c r="B4403">
        <v>7559</v>
      </c>
      <c r="C4403" t="s">
        <v>4301</v>
      </c>
      <c r="D4403" t="s">
        <v>24</v>
      </c>
      <c r="H4403" t="s">
        <v>19</v>
      </c>
      <c r="I4403" s="15" t="s">
        <v>20</v>
      </c>
      <c r="J4403" t="s">
        <v>16</v>
      </c>
      <c r="K4403" t="s">
        <v>17</v>
      </c>
      <c r="L4403" s="13">
        <v>11111111</v>
      </c>
      <c r="M4403" t="s">
        <v>4887</v>
      </c>
      <c r="S4403" t="s">
        <v>18</v>
      </c>
    </row>
    <row r="4404" spans="2:19" x14ac:dyDescent="0.25">
      <c r="B4404">
        <v>8942</v>
      </c>
      <c r="C4404" t="s">
        <v>4302</v>
      </c>
      <c r="D4404" t="s">
        <v>24</v>
      </c>
      <c r="H4404" t="s">
        <v>19</v>
      </c>
      <c r="I4404" s="15" t="s">
        <v>20</v>
      </c>
      <c r="J4404" t="s">
        <v>16</v>
      </c>
      <c r="K4404" t="s">
        <v>17</v>
      </c>
      <c r="L4404" s="13">
        <v>11111111</v>
      </c>
      <c r="M4404" t="s">
        <v>4813</v>
      </c>
      <c r="S4404" t="s">
        <v>18</v>
      </c>
    </row>
    <row r="4405" spans="2:19" x14ac:dyDescent="0.25">
      <c r="B4405">
        <v>5394</v>
      </c>
      <c r="C4405" t="s">
        <v>4303</v>
      </c>
      <c r="D4405" t="s">
        <v>4812</v>
      </c>
      <c r="H4405" t="s">
        <v>19</v>
      </c>
      <c r="I4405" s="15" t="s">
        <v>20</v>
      </c>
      <c r="J4405" t="s">
        <v>16</v>
      </c>
      <c r="K4405" t="s">
        <v>17</v>
      </c>
      <c r="L4405" s="13">
        <v>11111111</v>
      </c>
      <c r="M4405" t="s">
        <v>5355</v>
      </c>
      <c r="S4405" t="s">
        <v>18</v>
      </c>
    </row>
    <row r="4406" spans="2:19" x14ac:dyDescent="0.25">
      <c r="B4406">
        <v>8792</v>
      </c>
      <c r="C4406" t="s">
        <v>4304</v>
      </c>
      <c r="D4406" t="s">
        <v>4812</v>
      </c>
      <c r="H4406" t="s">
        <v>19</v>
      </c>
      <c r="I4406" s="15" t="s">
        <v>20</v>
      </c>
      <c r="J4406" t="s">
        <v>16</v>
      </c>
      <c r="K4406" t="s">
        <v>17</v>
      </c>
      <c r="L4406" s="13">
        <v>11111111</v>
      </c>
      <c r="M4406" t="s">
        <v>4838</v>
      </c>
      <c r="S4406" t="s">
        <v>18</v>
      </c>
    </row>
    <row r="4407" spans="2:19" x14ac:dyDescent="0.25">
      <c r="B4407">
        <v>7681</v>
      </c>
      <c r="C4407" t="s">
        <v>4305</v>
      </c>
      <c r="D4407" t="s">
        <v>24</v>
      </c>
      <c r="H4407" t="s">
        <v>19</v>
      </c>
      <c r="I4407" s="15" t="s">
        <v>20</v>
      </c>
      <c r="J4407" t="s">
        <v>16</v>
      </c>
      <c r="K4407" t="s">
        <v>17</v>
      </c>
      <c r="L4407" s="13">
        <v>11111111</v>
      </c>
      <c r="M4407" t="s">
        <v>4813</v>
      </c>
      <c r="S4407" t="s">
        <v>18</v>
      </c>
    </row>
    <row r="4408" spans="2:19" x14ac:dyDescent="0.25">
      <c r="B4408">
        <v>7089</v>
      </c>
      <c r="C4408" t="s">
        <v>4306</v>
      </c>
      <c r="D4408" t="s">
        <v>24</v>
      </c>
      <c r="H4408" t="s">
        <v>19</v>
      </c>
      <c r="I4408" s="15" t="s">
        <v>20</v>
      </c>
      <c r="J4408" t="s">
        <v>16</v>
      </c>
      <c r="K4408" t="s">
        <v>17</v>
      </c>
      <c r="L4408" s="13">
        <v>11111111</v>
      </c>
      <c r="M4408" t="s">
        <v>5356</v>
      </c>
      <c r="S4408" t="s">
        <v>18</v>
      </c>
    </row>
    <row r="4409" spans="2:19" x14ac:dyDescent="0.25">
      <c r="B4409">
        <v>9358</v>
      </c>
      <c r="C4409" t="s">
        <v>4307</v>
      </c>
      <c r="D4409" t="s">
        <v>24</v>
      </c>
      <c r="H4409" t="s">
        <v>19</v>
      </c>
      <c r="I4409" s="15" t="s">
        <v>20</v>
      </c>
      <c r="J4409" t="s">
        <v>16</v>
      </c>
      <c r="K4409" t="s">
        <v>17</v>
      </c>
      <c r="L4409" s="13">
        <v>11111111</v>
      </c>
      <c r="M4409" t="s">
        <v>4835</v>
      </c>
      <c r="S4409" t="s">
        <v>18</v>
      </c>
    </row>
    <row r="4410" spans="2:19" x14ac:dyDescent="0.25">
      <c r="B4410">
        <v>10950</v>
      </c>
      <c r="C4410" t="s">
        <v>4308</v>
      </c>
      <c r="D4410" t="s">
        <v>24</v>
      </c>
      <c r="H4410" t="s">
        <v>19</v>
      </c>
      <c r="I4410" s="15" t="s">
        <v>20</v>
      </c>
      <c r="J4410" t="s">
        <v>16</v>
      </c>
      <c r="K4410" t="s">
        <v>17</v>
      </c>
      <c r="L4410" s="13">
        <v>11111111</v>
      </c>
      <c r="M4410" t="s">
        <v>4837</v>
      </c>
      <c r="S4410" t="s">
        <v>18</v>
      </c>
    </row>
    <row r="4411" spans="2:19" x14ac:dyDescent="0.25">
      <c r="B4411">
        <v>7159</v>
      </c>
      <c r="C4411" t="s">
        <v>4309</v>
      </c>
      <c r="D4411" t="s">
        <v>24</v>
      </c>
      <c r="H4411" t="s">
        <v>19</v>
      </c>
      <c r="I4411" s="15" t="s">
        <v>20</v>
      </c>
      <c r="J4411" t="s">
        <v>16</v>
      </c>
      <c r="K4411" t="s">
        <v>17</v>
      </c>
      <c r="L4411" s="13">
        <v>11111111</v>
      </c>
      <c r="M4411" t="s">
        <v>4825</v>
      </c>
      <c r="S4411" t="s">
        <v>18</v>
      </c>
    </row>
    <row r="4412" spans="2:19" x14ac:dyDescent="0.25">
      <c r="B4412">
        <v>5660</v>
      </c>
      <c r="C4412" t="s">
        <v>4310</v>
      </c>
      <c r="D4412" t="s">
        <v>4812</v>
      </c>
      <c r="H4412" t="s">
        <v>19</v>
      </c>
      <c r="I4412" s="15" t="s">
        <v>20</v>
      </c>
      <c r="J4412" t="s">
        <v>16</v>
      </c>
      <c r="K4412" t="s">
        <v>17</v>
      </c>
      <c r="L4412" s="13">
        <v>11111111</v>
      </c>
      <c r="M4412" t="s">
        <v>4817</v>
      </c>
      <c r="S4412" t="s">
        <v>18</v>
      </c>
    </row>
    <row r="4413" spans="2:19" x14ac:dyDescent="0.25">
      <c r="B4413">
        <v>3131</v>
      </c>
      <c r="C4413" t="s">
        <v>364</v>
      </c>
      <c r="D4413" t="s">
        <v>4812</v>
      </c>
      <c r="H4413" t="s">
        <v>19</v>
      </c>
      <c r="I4413" s="15" t="s">
        <v>20</v>
      </c>
      <c r="J4413" t="s">
        <v>16</v>
      </c>
      <c r="K4413" t="s">
        <v>17</v>
      </c>
      <c r="L4413" s="13">
        <v>11111111</v>
      </c>
      <c r="M4413" t="s">
        <v>4813</v>
      </c>
      <c r="S4413" t="s">
        <v>18</v>
      </c>
    </row>
    <row r="4414" spans="2:19" x14ac:dyDescent="0.25">
      <c r="B4414">
        <v>11023</v>
      </c>
      <c r="C4414" t="s">
        <v>956</v>
      </c>
      <c r="D4414" t="s">
        <v>4812</v>
      </c>
      <c r="H4414" t="s">
        <v>19</v>
      </c>
      <c r="I4414" s="15" t="s">
        <v>20</v>
      </c>
      <c r="J4414" t="s">
        <v>16</v>
      </c>
      <c r="K4414" t="s">
        <v>17</v>
      </c>
      <c r="L4414" s="13">
        <v>11111111</v>
      </c>
      <c r="M4414" t="s">
        <v>4859</v>
      </c>
      <c r="S4414" t="s">
        <v>18</v>
      </c>
    </row>
    <row r="4415" spans="2:19" x14ac:dyDescent="0.25">
      <c r="B4415">
        <v>8441</v>
      </c>
      <c r="C4415" t="s">
        <v>374</v>
      </c>
      <c r="D4415" t="s">
        <v>4812</v>
      </c>
      <c r="H4415" t="s">
        <v>19</v>
      </c>
      <c r="I4415" s="15" t="s">
        <v>20</v>
      </c>
      <c r="J4415" t="s">
        <v>16</v>
      </c>
      <c r="K4415" t="s">
        <v>17</v>
      </c>
      <c r="L4415" s="13">
        <v>11111111</v>
      </c>
      <c r="M4415" t="s">
        <v>4817</v>
      </c>
      <c r="S4415" t="s">
        <v>18</v>
      </c>
    </row>
    <row r="4416" spans="2:19" x14ac:dyDescent="0.25">
      <c r="B4416">
        <v>8376</v>
      </c>
      <c r="C4416" t="s">
        <v>4311</v>
      </c>
      <c r="D4416" t="s">
        <v>24</v>
      </c>
      <c r="H4416" t="s">
        <v>19</v>
      </c>
      <c r="I4416" s="15" t="s">
        <v>20</v>
      </c>
      <c r="J4416" t="s">
        <v>16</v>
      </c>
      <c r="K4416" t="s">
        <v>17</v>
      </c>
      <c r="L4416" s="13">
        <v>11111111</v>
      </c>
      <c r="M4416" t="s">
        <v>4821</v>
      </c>
      <c r="S4416" t="s">
        <v>18</v>
      </c>
    </row>
    <row r="4417" spans="2:19" x14ac:dyDescent="0.25">
      <c r="B4417">
        <v>7168</v>
      </c>
      <c r="C4417" t="s">
        <v>4312</v>
      </c>
      <c r="D4417" t="s">
        <v>24</v>
      </c>
      <c r="H4417" t="s">
        <v>19</v>
      </c>
      <c r="I4417" s="15" t="s">
        <v>20</v>
      </c>
      <c r="J4417" t="s">
        <v>16</v>
      </c>
      <c r="K4417" t="s">
        <v>17</v>
      </c>
      <c r="L4417" s="13">
        <v>11111111</v>
      </c>
      <c r="M4417" t="s">
        <v>4817</v>
      </c>
      <c r="S4417" t="s">
        <v>18</v>
      </c>
    </row>
    <row r="4418" spans="2:19" x14ac:dyDescent="0.25">
      <c r="B4418">
        <v>10347</v>
      </c>
      <c r="C4418" t="s">
        <v>69</v>
      </c>
      <c r="D4418" t="s">
        <v>4812</v>
      </c>
      <c r="H4418" t="s">
        <v>19</v>
      </c>
      <c r="I4418" s="15" t="s">
        <v>20</v>
      </c>
      <c r="J4418" t="s">
        <v>16</v>
      </c>
      <c r="K4418" t="s">
        <v>17</v>
      </c>
      <c r="L4418" s="13">
        <v>11111111</v>
      </c>
      <c r="M4418" t="s">
        <v>4813</v>
      </c>
      <c r="S4418" t="s">
        <v>18</v>
      </c>
    </row>
    <row r="4419" spans="2:19" x14ac:dyDescent="0.25">
      <c r="B4419">
        <v>9945</v>
      </c>
      <c r="C4419" t="s">
        <v>4313</v>
      </c>
      <c r="D4419" t="s">
        <v>4812</v>
      </c>
      <c r="H4419" t="s">
        <v>19</v>
      </c>
      <c r="I4419" s="15" t="s">
        <v>20</v>
      </c>
      <c r="J4419" t="s">
        <v>16</v>
      </c>
      <c r="K4419" t="s">
        <v>17</v>
      </c>
      <c r="L4419" s="13">
        <v>11111111</v>
      </c>
      <c r="M4419" t="s">
        <v>4835</v>
      </c>
      <c r="S4419" t="s">
        <v>18</v>
      </c>
    </row>
    <row r="4420" spans="2:19" x14ac:dyDescent="0.25">
      <c r="B4420">
        <v>5847</v>
      </c>
      <c r="C4420" t="s">
        <v>4314</v>
      </c>
      <c r="D4420" t="s">
        <v>24</v>
      </c>
      <c r="H4420" t="s">
        <v>19</v>
      </c>
      <c r="I4420" s="15" t="s">
        <v>20</v>
      </c>
      <c r="J4420" t="s">
        <v>16</v>
      </c>
      <c r="K4420" t="s">
        <v>17</v>
      </c>
      <c r="L4420" s="13">
        <v>11111111</v>
      </c>
      <c r="M4420" t="s">
        <v>4814</v>
      </c>
      <c r="S4420" t="s">
        <v>18</v>
      </c>
    </row>
    <row r="4421" spans="2:19" x14ac:dyDescent="0.25">
      <c r="B4421">
        <v>10180</v>
      </c>
      <c r="C4421" t="s">
        <v>4315</v>
      </c>
      <c r="D4421" t="s">
        <v>24</v>
      </c>
      <c r="H4421" t="s">
        <v>19</v>
      </c>
      <c r="I4421" s="15" t="s">
        <v>20</v>
      </c>
      <c r="J4421" t="s">
        <v>16</v>
      </c>
      <c r="K4421" t="s">
        <v>17</v>
      </c>
      <c r="L4421" s="13">
        <v>11111111</v>
      </c>
      <c r="M4421" t="s">
        <v>4825</v>
      </c>
      <c r="S4421" t="s">
        <v>18</v>
      </c>
    </row>
    <row r="4422" spans="2:19" x14ac:dyDescent="0.25">
      <c r="B4422">
        <v>11100</v>
      </c>
      <c r="C4422" t="s">
        <v>4316</v>
      </c>
      <c r="D4422" t="s">
        <v>24</v>
      </c>
      <c r="H4422" t="s">
        <v>19</v>
      </c>
      <c r="I4422" s="15" t="s">
        <v>20</v>
      </c>
      <c r="J4422" t="s">
        <v>16</v>
      </c>
      <c r="K4422" t="s">
        <v>17</v>
      </c>
      <c r="L4422" s="13">
        <v>11111111</v>
      </c>
      <c r="M4422" t="s">
        <v>4813</v>
      </c>
      <c r="S4422" t="s">
        <v>18</v>
      </c>
    </row>
    <row r="4423" spans="2:19" x14ac:dyDescent="0.25">
      <c r="B4423">
        <v>11328</v>
      </c>
      <c r="C4423" t="s">
        <v>4317</v>
      </c>
      <c r="D4423" t="s">
        <v>24</v>
      </c>
      <c r="H4423" t="s">
        <v>19</v>
      </c>
      <c r="I4423" s="15" t="s">
        <v>20</v>
      </c>
      <c r="J4423" t="s">
        <v>16</v>
      </c>
      <c r="K4423" t="s">
        <v>17</v>
      </c>
      <c r="L4423" s="13">
        <v>11111111</v>
      </c>
      <c r="M4423" t="s">
        <v>4813</v>
      </c>
      <c r="S4423" t="s">
        <v>18</v>
      </c>
    </row>
    <row r="4424" spans="2:19" x14ac:dyDescent="0.25">
      <c r="B4424">
        <v>11635</v>
      </c>
      <c r="C4424" t="s">
        <v>4318</v>
      </c>
      <c r="D4424" t="s">
        <v>4812</v>
      </c>
      <c r="H4424" t="s">
        <v>19</v>
      </c>
      <c r="I4424" s="15" t="s">
        <v>20</v>
      </c>
      <c r="J4424" t="s">
        <v>16</v>
      </c>
      <c r="K4424" t="s">
        <v>17</v>
      </c>
      <c r="L4424" s="13">
        <v>11111111</v>
      </c>
      <c r="M4424" t="s">
        <v>4813</v>
      </c>
      <c r="S4424" t="s">
        <v>18</v>
      </c>
    </row>
    <row r="4425" spans="2:19" x14ac:dyDescent="0.25">
      <c r="B4425">
        <v>11885</v>
      </c>
      <c r="C4425" t="s">
        <v>4319</v>
      </c>
      <c r="D4425" t="s">
        <v>24</v>
      </c>
      <c r="H4425" t="s">
        <v>19</v>
      </c>
      <c r="I4425" s="15" t="s">
        <v>20</v>
      </c>
      <c r="J4425" t="s">
        <v>16</v>
      </c>
      <c r="K4425" t="s">
        <v>17</v>
      </c>
      <c r="L4425" s="13">
        <v>11111111</v>
      </c>
      <c r="M4425" t="s">
        <v>4813</v>
      </c>
      <c r="S4425" t="s">
        <v>18</v>
      </c>
    </row>
    <row r="4426" spans="2:19" x14ac:dyDescent="0.25">
      <c r="B4426">
        <v>5464</v>
      </c>
      <c r="C4426" t="s">
        <v>4320</v>
      </c>
      <c r="D4426" t="s">
        <v>4812</v>
      </c>
      <c r="H4426" t="s">
        <v>19</v>
      </c>
      <c r="I4426" s="15" t="s">
        <v>20</v>
      </c>
      <c r="J4426" t="s">
        <v>16</v>
      </c>
      <c r="K4426" t="s">
        <v>17</v>
      </c>
      <c r="L4426" s="13">
        <v>11111111</v>
      </c>
      <c r="M4426" t="s">
        <v>4870</v>
      </c>
      <c r="S4426" t="s">
        <v>18</v>
      </c>
    </row>
    <row r="4427" spans="2:19" x14ac:dyDescent="0.25">
      <c r="B4427">
        <v>10307</v>
      </c>
      <c r="C4427" t="s">
        <v>4321</v>
      </c>
      <c r="D4427" t="s">
        <v>4812</v>
      </c>
      <c r="H4427" t="s">
        <v>19</v>
      </c>
      <c r="I4427" s="15" t="s">
        <v>20</v>
      </c>
      <c r="J4427" t="s">
        <v>16</v>
      </c>
      <c r="K4427" t="s">
        <v>17</v>
      </c>
      <c r="L4427" s="13">
        <v>11111111</v>
      </c>
      <c r="M4427" t="s">
        <v>4813</v>
      </c>
      <c r="S4427" t="s">
        <v>18</v>
      </c>
    </row>
    <row r="4428" spans="2:19" x14ac:dyDescent="0.25">
      <c r="B4428">
        <v>5066</v>
      </c>
      <c r="C4428" t="s">
        <v>64</v>
      </c>
      <c r="D4428" t="s">
        <v>24</v>
      </c>
      <c r="H4428" t="s">
        <v>19</v>
      </c>
      <c r="I4428" s="15" t="s">
        <v>20</v>
      </c>
      <c r="J4428" t="s">
        <v>16</v>
      </c>
      <c r="K4428" t="s">
        <v>17</v>
      </c>
      <c r="L4428" s="13">
        <v>11111111</v>
      </c>
      <c r="M4428" t="s">
        <v>4817</v>
      </c>
      <c r="S4428" t="s">
        <v>18</v>
      </c>
    </row>
    <row r="4429" spans="2:19" x14ac:dyDescent="0.25">
      <c r="B4429">
        <v>13519</v>
      </c>
      <c r="C4429" t="s">
        <v>328</v>
      </c>
      <c r="D4429" t="s">
        <v>4812</v>
      </c>
      <c r="H4429" t="s">
        <v>19</v>
      </c>
      <c r="I4429" s="15" t="s">
        <v>20</v>
      </c>
      <c r="J4429" t="s">
        <v>16</v>
      </c>
      <c r="K4429" t="s">
        <v>17</v>
      </c>
      <c r="L4429" s="13">
        <v>11111111</v>
      </c>
      <c r="M4429" t="s">
        <v>4820</v>
      </c>
      <c r="S4429" t="s">
        <v>18</v>
      </c>
    </row>
    <row r="4430" spans="2:19" x14ac:dyDescent="0.25">
      <c r="B4430">
        <v>4868</v>
      </c>
      <c r="C4430" t="s">
        <v>153</v>
      </c>
      <c r="D4430" t="s">
        <v>24</v>
      </c>
      <c r="H4430" t="s">
        <v>19</v>
      </c>
      <c r="I4430" s="15" t="s">
        <v>20</v>
      </c>
      <c r="J4430" t="s">
        <v>16</v>
      </c>
      <c r="K4430" t="s">
        <v>17</v>
      </c>
      <c r="L4430" s="13">
        <v>11111111</v>
      </c>
      <c r="M4430" t="s">
        <v>4841</v>
      </c>
      <c r="S4430" t="s">
        <v>18</v>
      </c>
    </row>
    <row r="4431" spans="2:19" x14ac:dyDescent="0.25">
      <c r="B4431">
        <v>8439</v>
      </c>
      <c r="C4431" t="s">
        <v>2833</v>
      </c>
      <c r="D4431" t="s">
        <v>24</v>
      </c>
      <c r="H4431" t="s">
        <v>19</v>
      </c>
      <c r="I4431" s="15" t="s">
        <v>20</v>
      </c>
      <c r="J4431" t="s">
        <v>16</v>
      </c>
      <c r="K4431" t="s">
        <v>17</v>
      </c>
      <c r="L4431" s="13">
        <v>11111111</v>
      </c>
      <c r="M4431" t="s">
        <v>4824</v>
      </c>
      <c r="S4431" t="s">
        <v>18</v>
      </c>
    </row>
    <row r="4432" spans="2:19" x14ac:dyDescent="0.25">
      <c r="B4432">
        <v>7555</v>
      </c>
      <c r="C4432" t="s">
        <v>4322</v>
      </c>
      <c r="D4432" t="s">
        <v>4812</v>
      </c>
      <c r="H4432" t="s">
        <v>19</v>
      </c>
      <c r="I4432" s="15" t="s">
        <v>20</v>
      </c>
      <c r="J4432" t="s">
        <v>16</v>
      </c>
      <c r="K4432" t="s">
        <v>17</v>
      </c>
      <c r="L4432" s="13">
        <v>11111111</v>
      </c>
      <c r="M4432" t="s">
        <v>4817</v>
      </c>
      <c r="S4432" t="s">
        <v>18</v>
      </c>
    </row>
    <row r="4433" spans="2:19" x14ac:dyDescent="0.25">
      <c r="B4433">
        <v>6875</v>
      </c>
      <c r="C4433" t="s">
        <v>4323</v>
      </c>
      <c r="D4433" t="s">
        <v>24</v>
      </c>
      <c r="H4433" t="s">
        <v>19</v>
      </c>
      <c r="I4433" s="15" t="s">
        <v>20</v>
      </c>
      <c r="J4433" t="s">
        <v>16</v>
      </c>
      <c r="K4433" t="s">
        <v>17</v>
      </c>
      <c r="L4433" s="13">
        <v>11111111</v>
      </c>
      <c r="M4433" t="s">
        <v>4825</v>
      </c>
      <c r="S4433" t="s">
        <v>18</v>
      </c>
    </row>
    <row r="4434" spans="2:19" x14ac:dyDescent="0.25">
      <c r="B4434">
        <v>5361</v>
      </c>
      <c r="C4434" t="s">
        <v>4324</v>
      </c>
      <c r="D4434" t="s">
        <v>4812</v>
      </c>
      <c r="H4434" t="s">
        <v>19</v>
      </c>
      <c r="I4434" s="15" t="s">
        <v>20</v>
      </c>
      <c r="J4434" t="s">
        <v>16</v>
      </c>
      <c r="K4434" t="s">
        <v>17</v>
      </c>
      <c r="L4434" s="13">
        <v>11111111</v>
      </c>
      <c r="M4434" t="s">
        <v>5357</v>
      </c>
      <c r="S4434" t="s">
        <v>18</v>
      </c>
    </row>
    <row r="4435" spans="2:19" x14ac:dyDescent="0.25">
      <c r="B4435">
        <v>5247</v>
      </c>
      <c r="C4435" t="s">
        <v>4325</v>
      </c>
      <c r="D4435" t="s">
        <v>24</v>
      </c>
      <c r="H4435" t="s">
        <v>19</v>
      </c>
      <c r="I4435" s="15" t="s">
        <v>20</v>
      </c>
      <c r="J4435" t="s">
        <v>16</v>
      </c>
      <c r="K4435" t="s">
        <v>17</v>
      </c>
      <c r="L4435" s="13">
        <v>11111111</v>
      </c>
      <c r="M4435" t="s">
        <v>4825</v>
      </c>
      <c r="S4435" t="s">
        <v>18</v>
      </c>
    </row>
    <row r="4436" spans="2:19" x14ac:dyDescent="0.25">
      <c r="B4436">
        <v>8654</v>
      </c>
      <c r="C4436" t="s">
        <v>4326</v>
      </c>
      <c r="D4436" t="s">
        <v>24</v>
      </c>
      <c r="H4436" t="s">
        <v>19</v>
      </c>
      <c r="I4436" s="15" t="s">
        <v>20</v>
      </c>
      <c r="J4436" t="s">
        <v>16</v>
      </c>
      <c r="K4436" t="s">
        <v>17</v>
      </c>
      <c r="L4436" s="13">
        <v>11111111</v>
      </c>
      <c r="M4436" t="s">
        <v>5000</v>
      </c>
      <c r="S4436" t="s">
        <v>18</v>
      </c>
    </row>
    <row r="4437" spans="2:19" x14ac:dyDescent="0.25">
      <c r="B4437">
        <v>12394</v>
      </c>
      <c r="C4437" t="s">
        <v>4327</v>
      </c>
      <c r="D4437" t="s">
        <v>4812</v>
      </c>
      <c r="H4437" t="s">
        <v>19</v>
      </c>
      <c r="I4437" s="15" t="s">
        <v>20</v>
      </c>
      <c r="J4437" t="s">
        <v>16</v>
      </c>
      <c r="K4437" t="s">
        <v>17</v>
      </c>
      <c r="L4437" s="13">
        <v>11111111</v>
      </c>
      <c r="M4437" t="s">
        <v>4813</v>
      </c>
      <c r="S4437" t="s">
        <v>18</v>
      </c>
    </row>
    <row r="4438" spans="2:19" x14ac:dyDescent="0.25">
      <c r="B4438">
        <v>11267</v>
      </c>
      <c r="C4438" t="s">
        <v>4328</v>
      </c>
      <c r="D4438" t="s">
        <v>24</v>
      </c>
      <c r="H4438" t="s">
        <v>19</v>
      </c>
      <c r="I4438" s="15" t="s">
        <v>20</v>
      </c>
      <c r="J4438" t="s">
        <v>16</v>
      </c>
      <c r="K4438" t="s">
        <v>17</v>
      </c>
      <c r="L4438" s="13">
        <v>11111111</v>
      </c>
      <c r="M4438" t="s">
        <v>4813</v>
      </c>
      <c r="S4438" t="s">
        <v>18</v>
      </c>
    </row>
    <row r="4439" spans="2:19" x14ac:dyDescent="0.25">
      <c r="B4439">
        <v>5130</v>
      </c>
      <c r="C4439" t="s">
        <v>4329</v>
      </c>
      <c r="D4439" t="s">
        <v>4812</v>
      </c>
      <c r="H4439" t="s">
        <v>19</v>
      </c>
      <c r="I4439" s="15" t="s">
        <v>20</v>
      </c>
      <c r="J4439" t="s">
        <v>16</v>
      </c>
      <c r="K4439" t="s">
        <v>17</v>
      </c>
      <c r="L4439" s="13">
        <v>11111111</v>
      </c>
      <c r="M4439" t="s">
        <v>4817</v>
      </c>
      <c r="S4439" t="s">
        <v>18</v>
      </c>
    </row>
    <row r="4440" spans="2:19" x14ac:dyDescent="0.25">
      <c r="B4440">
        <v>7706</v>
      </c>
      <c r="C4440" t="s">
        <v>4330</v>
      </c>
      <c r="D4440" t="s">
        <v>24</v>
      </c>
      <c r="H4440" t="s">
        <v>19</v>
      </c>
      <c r="I4440" s="15" t="s">
        <v>20</v>
      </c>
      <c r="J4440" t="s">
        <v>16</v>
      </c>
      <c r="K4440" t="s">
        <v>17</v>
      </c>
      <c r="L4440" s="13">
        <v>11111111</v>
      </c>
      <c r="M4440" t="s">
        <v>4813</v>
      </c>
      <c r="S4440" t="s">
        <v>18</v>
      </c>
    </row>
    <row r="4441" spans="2:19" x14ac:dyDescent="0.25">
      <c r="B4441">
        <v>8788</v>
      </c>
      <c r="C4441" t="s">
        <v>4331</v>
      </c>
      <c r="D4441" t="s">
        <v>24</v>
      </c>
      <c r="H4441" t="s">
        <v>19</v>
      </c>
      <c r="I4441" s="15" t="s">
        <v>20</v>
      </c>
      <c r="J4441" t="s">
        <v>16</v>
      </c>
      <c r="K4441" t="s">
        <v>17</v>
      </c>
      <c r="L4441" s="13">
        <v>11111111</v>
      </c>
      <c r="M4441" t="s">
        <v>4832</v>
      </c>
      <c r="S4441" t="s">
        <v>18</v>
      </c>
    </row>
    <row r="4442" spans="2:19" x14ac:dyDescent="0.25">
      <c r="B4442">
        <v>3088</v>
      </c>
      <c r="C4442" t="s">
        <v>2190</v>
      </c>
      <c r="D4442" t="s">
        <v>24</v>
      </c>
      <c r="H4442" t="s">
        <v>19</v>
      </c>
      <c r="I4442" s="15" t="s">
        <v>20</v>
      </c>
      <c r="J4442" t="s">
        <v>16</v>
      </c>
      <c r="K4442" t="s">
        <v>17</v>
      </c>
      <c r="L4442" s="13">
        <v>11111111</v>
      </c>
      <c r="M4442" t="s">
        <v>4813</v>
      </c>
      <c r="S4442" t="s">
        <v>18</v>
      </c>
    </row>
    <row r="4443" spans="2:19" x14ac:dyDescent="0.25">
      <c r="B4443">
        <v>11444</v>
      </c>
      <c r="C4443" t="s">
        <v>4332</v>
      </c>
      <c r="D4443" t="s">
        <v>24</v>
      </c>
      <c r="H4443" t="s">
        <v>19</v>
      </c>
      <c r="I4443" s="15" t="s">
        <v>20</v>
      </c>
      <c r="J4443" t="s">
        <v>16</v>
      </c>
      <c r="K4443" t="s">
        <v>17</v>
      </c>
      <c r="L4443" s="13">
        <v>11111111</v>
      </c>
      <c r="M4443" t="s">
        <v>4839</v>
      </c>
      <c r="S4443" t="s">
        <v>18</v>
      </c>
    </row>
    <row r="4444" spans="2:19" x14ac:dyDescent="0.25">
      <c r="B4444">
        <v>12298</v>
      </c>
      <c r="C4444" t="s">
        <v>4333</v>
      </c>
      <c r="D4444" t="s">
        <v>24</v>
      </c>
      <c r="H4444" t="s">
        <v>19</v>
      </c>
      <c r="I4444" s="15" t="s">
        <v>20</v>
      </c>
      <c r="J4444" t="s">
        <v>16</v>
      </c>
      <c r="K4444" t="s">
        <v>17</v>
      </c>
      <c r="L4444" s="13">
        <v>11111111</v>
      </c>
      <c r="M4444" t="s">
        <v>4901</v>
      </c>
      <c r="S4444" t="s">
        <v>18</v>
      </c>
    </row>
    <row r="4445" spans="2:19" x14ac:dyDescent="0.25">
      <c r="B4445">
        <v>8944</v>
      </c>
      <c r="C4445" t="s">
        <v>596</v>
      </c>
      <c r="D4445" t="s">
        <v>24</v>
      </c>
      <c r="H4445" t="s">
        <v>19</v>
      </c>
      <c r="I4445" s="15" t="s">
        <v>20</v>
      </c>
      <c r="J4445" t="s">
        <v>16</v>
      </c>
      <c r="K4445" t="s">
        <v>17</v>
      </c>
      <c r="L4445" s="13">
        <v>11111111</v>
      </c>
      <c r="M4445" t="s">
        <v>5007</v>
      </c>
      <c r="S4445" t="s">
        <v>18</v>
      </c>
    </row>
    <row r="4446" spans="2:19" x14ac:dyDescent="0.25">
      <c r="B4446">
        <v>12798</v>
      </c>
      <c r="C4446" t="s">
        <v>4334</v>
      </c>
      <c r="D4446" t="s">
        <v>24</v>
      </c>
      <c r="H4446" t="s">
        <v>19</v>
      </c>
      <c r="I4446" s="15" t="s">
        <v>20</v>
      </c>
      <c r="J4446" t="s">
        <v>16</v>
      </c>
      <c r="K4446" t="s">
        <v>17</v>
      </c>
      <c r="L4446" s="13">
        <v>11111111</v>
      </c>
      <c r="M4446" t="s">
        <v>4813</v>
      </c>
      <c r="S4446" t="s">
        <v>18</v>
      </c>
    </row>
    <row r="4447" spans="2:19" x14ac:dyDescent="0.25">
      <c r="B4447">
        <v>5549</v>
      </c>
      <c r="C4447" t="s">
        <v>4335</v>
      </c>
      <c r="D4447" t="s">
        <v>4812</v>
      </c>
      <c r="H4447" t="s">
        <v>19</v>
      </c>
      <c r="I4447" s="15" t="s">
        <v>20</v>
      </c>
      <c r="J4447" t="s">
        <v>16</v>
      </c>
      <c r="K4447" t="s">
        <v>17</v>
      </c>
      <c r="L4447" s="13">
        <v>11111111</v>
      </c>
      <c r="M4447" t="s">
        <v>4825</v>
      </c>
      <c r="S4447" t="s">
        <v>18</v>
      </c>
    </row>
    <row r="4448" spans="2:19" x14ac:dyDescent="0.25">
      <c r="B4448">
        <v>13452</v>
      </c>
      <c r="C4448" t="s">
        <v>386</v>
      </c>
      <c r="D4448" t="s">
        <v>24</v>
      </c>
      <c r="H4448" t="s">
        <v>19</v>
      </c>
      <c r="I4448" s="15" t="s">
        <v>20</v>
      </c>
      <c r="J4448" t="s">
        <v>16</v>
      </c>
      <c r="K4448" t="s">
        <v>17</v>
      </c>
      <c r="L4448" s="13">
        <v>11111111</v>
      </c>
      <c r="M4448" t="s">
        <v>4837</v>
      </c>
      <c r="S4448" t="s">
        <v>18</v>
      </c>
    </row>
    <row r="4449" spans="2:19" x14ac:dyDescent="0.25">
      <c r="B4449">
        <v>12289</v>
      </c>
      <c r="C4449" t="s">
        <v>4336</v>
      </c>
      <c r="D4449" t="s">
        <v>4812</v>
      </c>
      <c r="H4449" t="s">
        <v>19</v>
      </c>
      <c r="I4449" s="15" t="s">
        <v>20</v>
      </c>
      <c r="J4449" t="s">
        <v>16</v>
      </c>
      <c r="K4449" t="s">
        <v>17</v>
      </c>
      <c r="L4449" s="13">
        <v>11111111</v>
      </c>
      <c r="M4449" t="s">
        <v>4820</v>
      </c>
      <c r="S4449" t="s">
        <v>18</v>
      </c>
    </row>
    <row r="4450" spans="2:19" x14ac:dyDescent="0.25">
      <c r="B4450">
        <v>6347</v>
      </c>
      <c r="C4450" t="s">
        <v>4337</v>
      </c>
      <c r="D4450" t="s">
        <v>4812</v>
      </c>
      <c r="H4450" t="s">
        <v>19</v>
      </c>
      <c r="I4450" s="15" t="s">
        <v>20</v>
      </c>
      <c r="J4450" t="s">
        <v>16</v>
      </c>
      <c r="K4450" t="s">
        <v>17</v>
      </c>
      <c r="L4450" s="13">
        <v>11111111</v>
      </c>
      <c r="M4450" t="s">
        <v>4825</v>
      </c>
      <c r="S4450" t="s">
        <v>18</v>
      </c>
    </row>
    <row r="4451" spans="2:19" x14ac:dyDescent="0.25">
      <c r="B4451">
        <v>4913</v>
      </c>
      <c r="C4451" t="s">
        <v>4338</v>
      </c>
      <c r="D4451" t="s">
        <v>4812</v>
      </c>
      <c r="H4451" t="s">
        <v>19</v>
      </c>
      <c r="I4451" s="15" t="s">
        <v>20</v>
      </c>
      <c r="J4451" t="s">
        <v>16</v>
      </c>
      <c r="K4451" t="s">
        <v>17</v>
      </c>
      <c r="L4451" s="13">
        <v>11111111</v>
      </c>
      <c r="M4451" t="s">
        <v>4813</v>
      </c>
      <c r="S4451" t="s">
        <v>18</v>
      </c>
    </row>
    <row r="4452" spans="2:19" x14ac:dyDescent="0.25">
      <c r="B4452">
        <v>9507</v>
      </c>
      <c r="C4452" t="s">
        <v>4339</v>
      </c>
      <c r="D4452" t="s">
        <v>24</v>
      </c>
      <c r="H4452" t="s">
        <v>19</v>
      </c>
      <c r="I4452" s="15" t="s">
        <v>20</v>
      </c>
      <c r="J4452" t="s">
        <v>16</v>
      </c>
      <c r="K4452" t="s">
        <v>17</v>
      </c>
      <c r="L4452" s="13">
        <v>11111111</v>
      </c>
      <c r="M4452" t="s">
        <v>4841</v>
      </c>
      <c r="S4452" t="s">
        <v>18</v>
      </c>
    </row>
    <row r="4453" spans="2:19" x14ac:dyDescent="0.25">
      <c r="B4453">
        <v>7768</v>
      </c>
      <c r="C4453" t="s">
        <v>4340</v>
      </c>
      <c r="D4453" t="s">
        <v>24</v>
      </c>
      <c r="H4453" t="s">
        <v>19</v>
      </c>
      <c r="I4453" s="15" t="s">
        <v>20</v>
      </c>
      <c r="J4453" t="s">
        <v>16</v>
      </c>
      <c r="K4453" t="s">
        <v>17</v>
      </c>
      <c r="L4453" s="13">
        <v>11111111</v>
      </c>
      <c r="M4453" t="s">
        <v>5358</v>
      </c>
      <c r="S4453" t="s">
        <v>18</v>
      </c>
    </row>
    <row r="4454" spans="2:19" x14ac:dyDescent="0.25">
      <c r="B4454">
        <v>3726</v>
      </c>
      <c r="C4454" t="s">
        <v>3694</v>
      </c>
      <c r="D4454" t="s">
        <v>24</v>
      </c>
      <c r="H4454" t="s">
        <v>19</v>
      </c>
      <c r="I4454" s="15" t="s">
        <v>20</v>
      </c>
      <c r="J4454" t="s">
        <v>16</v>
      </c>
      <c r="K4454" t="s">
        <v>17</v>
      </c>
      <c r="L4454" s="13">
        <v>11111111</v>
      </c>
      <c r="M4454" t="s">
        <v>4813</v>
      </c>
      <c r="S4454" t="s">
        <v>18</v>
      </c>
    </row>
    <row r="4455" spans="2:19" x14ac:dyDescent="0.25">
      <c r="B4455">
        <v>9158</v>
      </c>
      <c r="C4455" t="s">
        <v>4341</v>
      </c>
      <c r="D4455" t="s">
        <v>24</v>
      </c>
      <c r="H4455" t="s">
        <v>19</v>
      </c>
      <c r="I4455" s="15" t="s">
        <v>20</v>
      </c>
      <c r="J4455" t="s">
        <v>16</v>
      </c>
      <c r="K4455" t="s">
        <v>17</v>
      </c>
      <c r="L4455" s="13">
        <v>11111111</v>
      </c>
      <c r="M4455" t="s">
        <v>5299</v>
      </c>
      <c r="S4455" t="s">
        <v>18</v>
      </c>
    </row>
    <row r="4456" spans="2:19" x14ac:dyDescent="0.25">
      <c r="B4456">
        <v>5522</v>
      </c>
      <c r="C4456" t="s">
        <v>4342</v>
      </c>
      <c r="D4456" t="s">
        <v>24</v>
      </c>
      <c r="H4456" t="s">
        <v>19</v>
      </c>
      <c r="I4456" s="15" t="s">
        <v>20</v>
      </c>
      <c r="J4456" t="s">
        <v>16</v>
      </c>
      <c r="K4456" t="s">
        <v>17</v>
      </c>
      <c r="L4456" s="13">
        <v>11111111</v>
      </c>
      <c r="M4456" t="s">
        <v>4825</v>
      </c>
      <c r="S4456" t="s">
        <v>18</v>
      </c>
    </row>
    <row r="4457" spans="2:19" x14ac:dyDescent="0.25">
      <c r="B4457">
        <v>7203</v>
      </c>
      <c r="C4457" t="s">
        <v>4343</v>
      </c>
      <c r="D4457" t="s">
        <v>4812</v>
      </c>
      <c r="H4457" t="s">
        <v>19</v>
      </c>
      <c r="I4457" s="15" t="s">
        <v>20</v>
      </c>
      <c r="J4457" t="s">
        <v>16</v>
      </c>
      <c r="K4457" t="s">
        <v>17</v>
      </c>
      <c r="L4457" s="13">
        <v>11111111</v>
      </c>
      <c r="M4457" t="s">
        <v>5359</v>
      </c>
      <c r="S4457" t="s">
        <v>18</v>
      </c>
    </row>
    <row r="4458" spans="2:19" x14ac:dyDescent="0.25">
      <c r="B4458">
        <v>9265</v>
      </c>
      <c r="C4458" t="s">
        <v>4344</v>
      </c>
      <c r="D4458" t="s">
        <v>24</v>
      </c>
      <c r="H4458" t="s">
        <v>19</v>
      </c>
      <c r="I4458" s="15" t="s">
        <v>20</v>
      </c>
      <c r="J4458" t="s">
        <v>16</v>
      </c>
      <c r="K4458" t="s">
        <v>17</v>
      </c>
      <c r="L4458" s="13">
        <v>11111111</v>
      </c>
      <c r="M4458" t="s">
        <v>4852</v>
      </c>
      <c r="S4458" t="s">
        <v>18</v>
      </c>
    </row>
    <row r="4459" spans="2:19" x14ac:dyDescent="0.25">
      <c r="B4459">
        <v>11753</v>
      </c>
      <c r="C4459" t="s">
        <v>4345</v>
      </c>
      <c r="D4459" t="s">
        <v>4812</v>
      </c>
      <c r="H4459" t="s">
        <v>19</v>
      </c>
      <c r="I4459" s="15" t="s">
        <v>20</v>
      </c>
      <c r="J4459" t="s">
        <v>16</v>
      </c>
      <c r="K4459" t="s">
        <v>17</v>
      </c>
      <c r="L4459" s="13">
        <v>11111111</v>
      </c>
      <c r="M4459" t="s">
        <v>4834</v>
      </c>
      <c r="S4459" t="s">
        <v>18</v>
      </c>
    </row>
    <row r="4460" spans="2:19" x14ac:dyDescent="0.25">
      <c r="B4460">
        <v>11552</v>
      </c>
      <c r="C4460" t="s">
        <v>697</v>
      </c>
      <c r="D4460" t="s">
        <v>24</v>
      </c>
      <c r="H4460" t="s">
        <v>19</v>
      </c>
      <c r="I4460" s="15" t="s">
        <v>20</v>
      </c>
      <c r="J4460" t="s">
        <v>16</v>
      </c>
      <c r="K4460" t="s">
        <v>17</v>
      </c>
      <c r="L4460" s="13">
        <v>11111111</v>
      </c>
      <c r="M4460" t="s">
        <v>4813</v>
      </c>
      <c r="S4460" t="s">
        <v>18</v>
      </c>
    </row>
    <row r="4461" spans="2:19" x14ac:dyDescent="0.25">
      <c r="B4461">
        <v>12351</v>
      </c>
      <c r="C4461" t="s">
        <v>4346</v>
      </c>
      <c r="D4461" t="s">
        <v>4812</v>
      </c>
      <c r="H4461" t="s">
        <v>19</v>
      </c>
      <c r="I4461" s="15" t="s">
        <v>20</v>
      </c>
      <c r="J4461" t="s">
        <v>16</v>
      </c>
      <c r="K4461" t="s">
        <v>17</v>
      </c>
      <c r="L4461" s="13">
        <v>11111111</v>
      </c>
      <c r="M4461" t="s">
        <v>4837</v>
      </c>
      <c r="S4461" t="s">
        <v>18</v>
      </c>
    </row>
    <row r="4462" spans="2:19" x14ac:dyDescent="0.25">
      <c r="B4462">
        <v>5867</v>
      </c>
      <c r="C4462" t="s">
        <v>4347</v>
      </c>
      <c r="D4462" t="s">
        <v>4812</v>
      </c>
      <c r="H4462" t="s">
        <v>19</v>
      </c>
      <c r="I4462" s="15" t="s">
        <v>20</v>
      </c>
      <c r="J4462" t="s">
        <v>16</v>
      </c>
      <c r="K4462" t="s">
        <v>17</v>
      </c>
      <c r="L4462" s="13">
        <v>11111111</v>
      </c>
      <c r="M4462" t="s">
        <v>4817</v>
      </c>
      <c r="S4462" t="s">
        <v>18</v>
      </c>
    </row>
    <row r="4463" spans="2:19" x14ac:dyDescent="0.25">
      <c r="B4463">
        <v>5338</v>
      </c>
      <c r="C4463" t="s">
        <v>4348</v>
      </c>
      <c r="D4463" t="s">
        <v>24</v>
      </c>
      <c r="H4463" t="s">
        <v>19</v>
      </c>
      <c r="I4463" s="15" t="s">
        <v>20</v>
      </c>
      <c r="J4463" t="s">
        <v>16</v>
      </c>
      <c r="K4463" t="s">
        <v>17</v>
      </c>
      <c r="L4463" s="13">
        <v>11111111</v>
      </c>
      <c r="M4463" t="s">
        <v>4981</v>
      </c>
      <c r="S4463" t="s">
        <v>18</v>
      </c>
    </row>
    <row r="4464" spans="2:19" x14ac:dyDescent="0.25">
      <c r="B4464">
        <v>5995</v>
      </c>
      <c r="C4464" t="s">
        <v>4349</v>
      </c>
      <c r="D4464" t="s">
        <v>24</v>
      </c>
      <c r="H4464" t="s">
        <v>19</v>
      </c>
      <c r="I4464" s="15" t="s">
        <v>20</v>
      </c>
      <c r="J4464" t="s">
        <v>16</v>
      </c>
      <c r="K4464" t="s">
        <v>17</v>
      </c>
      <c r="L4464" s="13">
        <v>11111111</v>
      </c>
      <c r="M4464" t="s">
        <v>4847</v>
      </c>
      <c r="S4464" t="s">
        <v>18</v>
      </c>
    </row>
    <row r="4465" spans="2:19" x14ac:dyDescent="0.25">
      <c r="B4465">
        <v>7853</v>
      </c>
      <c r="C4465" t="s">
        <v>4350</v>
      </c>
      <c r="D4465" t="s">
        <v>24</v>
      </c>
      <c r="H4465" t="s">
        <v>19</v>
      </c>
      <c r="I4465" s="15" t="s">
        <v>20</v>
      </c>
      <c r="J4465" t="s">
        <v>16</v>
      </c>
      <c r="K4465" t="s">
        <v>17</v>
      </c>
      <c r="L4465" s="13">
        <v>11111111</v>
      </c>
      <c r="M4465" t="s">
        <v>4817</v>
      </c>
      <c r="S4465" t="s">
        <v>18</v>
      </c>
    </row>
    <row r="4466" spans="2:19" x14ac:dyDescent="0.25">
      <c r="B4466">
        <v>6996</v>
      </c>
      <c r="C4466" t="s">
        <v>4351</v>
      </c>
      <c r="D4466" t="s">
        <v>24</v>
      </c>
      <c r="H4466" t="s">
        <v>19</v>
      </c>
      <c r="I4466" s="15" t="s">
        <v>20</v>
      </c>
      <c r="J4466" t="s">
        <v>16</v>
      </c>
      <c r="K4466" t="s">
        <v>17</v>
      </c>
      <c r="L4466" s="13">
        <v>11111111</v>
      </c>
      <c r="M4466" t="s">
        <v>4817</v>
      </c>
      <c r="S4466" t="s">
        <v>18</v>
      </c>
    </row>
    <row r="4467" spans="2:19" x14ac:dyDescent="0.25">
      <c r="B4467">
        <v>10196</v>
      </c>
      <c r="C4467" t="s">
        <v>4352</v>
      </c>
      <c r="D4467" t="s">
        <v>4812</v>
      </c>
      <c r="H4467" t="s">
        <v>19</v>
      </c>
      <c r="I4467" s="15" t="s">
        <v>20</v>
      </c>
      <c r="J4467" t="s">
        <v>16</v>
      </c>
      <c r="K4467" t="s">
        <v>17</v>
      </c>
      <c r="L4467" s="13">
        <v>11111111</v>
      </c>
      <c r="M4467" t="s">
        <v>4813</v>
      </c>
      <c r="S4467" t="s">
        <v>18</v>
      </c>
    </row>
    <row r="4468" spans="2:19" x14ac:dyDescent="0.25">
      <c r="B4468">
        <v>13963</v>
      </c>
      <c r="C4468" t="s">
        <v>4353</v>
      </c>
      <c r="D4468" t="s">
        <v>4812</v>
      </c>
      <c r="H4468" t="s">
        <v>19</v>
      </c>
      <c r="I4468" s="15" t="s">
        <v>20</v>
      </c>
      <c r="J4468" t="s">
        <v>16</v>
      </c>
      <c r="K4468" t="s">
        <v>17</v>
      </c>
      <c r="L4468" s="13">
        <v>11111111</v>
      </c>
      <c r="M4468" t="s">
        <v>4824</v>
      </c>
      <c r="S4468" t="s">
        <v>18</v>
      </c>
    </row>
    <row r="4469" spans="2:19" x14ac:dyDescent="0.25">
      <c r="B4469">
        <v>13379</v>
      </c>
      <c r="C4469" t="s">
        <v>4354</v>
      </c>
      <c r="D4469" t="s">
        <v>24</v>
      </c>
      <c r="H4469" t="s">
        <v>19</v>
      </c>
      <c r="I4469" s="15" t="s">
        <v>20</v>
      </c>
      <c r="J4469" t="s">
        <v>16</v>
      </c>
      <c r="K4469" t="s">
        <v>17</v>
      </c>
      <c r="L4469" s="13">
        <v>11111111</v>
      </c>
      <c r="M4469" t="s">
        <v>4820</v>
      </c>
      <c r="S4469" t="s">
        <v>18</v>
      </c>
    </row>
    <row r="4470" spans="2:19" x14ac:dyDescent="0.25">
      <c r="B4470">
        <v>7256</v>
      </c>
      <c r="C4470" t="s">
        <v>361</v>
      </c>
      <c r="D4470" t="s">
        <v>24</v>
      </c>
      <c r="H4470" t="s">
        <v>19</v>
      </c>
      <c r="I4470" s="15" t="s">
        <v>20</v>
      </c>
      <c r="J4470" t="s">
        <v>16</v>
      </c>
      <c r="K4470" t="s">
        <v>17</v>
      </c>
      <c r="L4470" s="13">
        <v>11111111</v>
      </c>
      <c r="M4470" t="s">
        <v>5360</v>
      </c>
      <c r="S4470" t="s">
        <v>18</v>
      </c>
    </row>
    <row r="4471" spans="2:19" x14ac:dyDescent="0.25">
      <c r="B4471">
        <v>13677</v>
      </c>
      <c r="C4471" t="s">
        <v>4355</v>
      </c>
      <c r="D4471" t="s">
        <v>24</v>
      </c>
      <c r="H4471" t="s">
        <v>19</v>
      </c>
      <c r="I4471" s="15" t="s">
        <v>20</v>
      </c>
      <c r="J4471" t="s">
        <v>16</v>
      </c>
      <c r="K4471" t="s">
        <v>17</v>
      </c>
      <c r="L4471" s="13">
        <v>11111111</v>
      </c>
      <c r="M4471" t="s">
        <v>4813</v>
      </c>
      <c r="S4471" t="s">
        <v>18</v>
      </c>
    </row>
    <row r="4472" spans="2:19" x14ac:dyDescent="0.25">
      <c r="B4472">
        <v>12592</v>
      </c>
      <c r="C4472" t="s">
        <v>4356</v>
      </c>
      <c r="D4472" t="s">
        <v>24</v>
      </c>
      <c r="H4472" t="s">
        <v>19</v>
      </c>
      <c r="I4472" s="15" t="s">
        <v>20</v>
      </c>
      <c r="J4472" t="s">
        <v>16</v>
      </c>
      <c r="K4472" t="s">
        <v>17</v>
      </c>
      <c r="L4472" s="13">
        <v>11111111</v>
      </c>
      <c r="M4472" t="s">
        <v>4813</v>
      </c>
      <c r="S4472" t="s">
        <v>18</v>
      </c>
    </row>
    <row r="4473" spans="2:19" x14ac:dyDescent="0.25">
      <c r="B4473">
        <v>11973</v>
      </c>
      <c r="C4473" t="s">
        <v>4357</v>
      </c>
      <c r="D4473" t="s">
        <v>24</v>
      </c>
      <c r="H4473" t="s">
        <v>19</v>
      </c>
      <c r="I4473" s="15" t="s">
        <v>20</v>
      </c>
      <c r="J4473" t="s">
        <v>16</v>
      </c>
      <c r="K4473" t="s">
        <v>17</v>
      </c>
      <c r="L4473" s="13">
        <v>11111111</v>
      </c>
      <c r="M4473" t="s">
        <v>4837</v>
      </c>
      <c r="S4473" t="s">
        <v>18</v>
      </c>
    </row>
    <row r="4474" spans="2:19" x14ac:dyDescent="0.25">
      <c r="B4474">
        <v>8720</v>
      </c>
      <c r="C4474" t="s">
        <v>4358</v>
      </c>
      <c r="D4474" t="s">
        <v>4812</v>
      </c>
      <c r="H4474" t="s">
        <v>19</v>
      </c>
      <c r="I4474" s="15" t="s">
        <v>20</v>
      </c>
      <c r="J4474" t="s">
        <v>16</v>
      </c>
      <c r="K4474" t="s">
        <v>17</v>
      </c>
      <c r="L4474" s="13">
        <v>11111111</v>
      </c>
      <c r="M4474" t="s">
        <v>4817</v>
      </c>
      <c r="S4474" t="s">
        <v>18</v>
      </c>
    </row>
    <row r="4475" spans="2:19" x14ac:dyDescent="0.25">
      <c r="B4475">
        <v>8683</v>
      </c>
      <c r="C4475" t="s">
        <v>4359</v>
      </c>
      <c r="D4475" t="s">
        <v>4812</v>
      </c>
      <c r="H4475" t="s">
        <v>19</v>
      </c>
      <c r="I4475" s="15" t="s">
        <v>20</v>
      </c>
      <c r="J4475" t="s">
        <v>16</v>
      </c>
      <c r="K4475" t="s">
        <v>17</v>
      </c>
      <c r="L4475" s="13">
        <v>11111111</v>
      </c>
      <c r="M4475" t="s">
        <v>4826</v>
      </c>
      <c r="S4475" t="s">
        <v>18</v>
      </c>
    </row>
    <row r="4476" spans="2:19" x14ac:dyDescent="0.25">
      <c r="B4476">
        <v>10759</v>
      </c>
      <c r="C4476" t="s">
        <v>4360</v>
      </c>
      <c r="D4476" t="s">
        <v>4812</v>
      </c>
      <c r="H4476" t="s">
        <v>19</v>
      </c>
      <c r="I4476" s="15" t="s">
        <v>20</v>
      </c>
      <c r="J4476" t="s">
        <v>16</v>
      </c>
      <c r="K4476" t="s">
        <v>17</v>
      </c>
      <c r="L4476" s="13">
        <v>11111111</v>
      </c>
      <c r="M4476" t="s">
        <v>4820</v>
      </c>
      <c r="S4476" t="s">
        <v>18</v>
      </c>
    </row>
    <row r="4477" spans="2:19" x14ac:dyDescent="0.25">
      <c r="B4477">
        <v>12344</v>
      </c>
      <c r="C4477" t="s">
        <v>3560</v>
      </c>
      <c r="D4477" t="s">
        <v>24</v>
      </c>
      <c r="H4477" t="s">
        <v>19</v>
      </c>
      <c r="I4477" s="15" t="s">
        <v>20</v>
      </c>
      <c r="J4477" t="s">
        <v>16</v>
      </c>
      <c r="K4477" t="s">
        <v>17</v>
      </c>
      <c r="L4477" s="13">
        <v>11111111</v>
      </c>
      <c r="M4477" t="s">
        <v>4834</v>
      </c>
      <c r="S4477" t="s">
        <v>18</v>
      </c>
    </row>
    <row r="4478" spans="2:19" x14ac:dyDescent="0.25">
      <c r="B4478">
        <v>6278</v>
      </c>
      <c r="C4478" t="s">
        <v>4361</v>
      </c>
      <c r="D4478" t="s">
        <v>24</v>
      </c>
      <c r="H4478" t="s">
        <v>19</v>
      </c>
      <c r="I4478" s="15" t="s">
        <v>20</v>
      </c>
      <c r="J4478" t="s">
        <v>16</v>
      </c>
      <c r="K4478" t="s">
        <v>17</v>
      </c>
      <c r="L4478" s="13">
        <v>11111111</v>
      </c>
      <c r="M4478" t="s">
        <v>4834</v>
      </c>
      <c r="S4478" t="s">
        <v>18</v>
      </c>
    </row>
    <row r="4479" spans="2:19" x14ac:dyDescent="0.25">
      <c r="B4479">
        <v>10982</v>
      </c>
      <c r="C4479" t="s">
        <v>4362</v>
      </c>
      <c r="D4479" t="s">
        <v>24</v>
      </c>
      <c r="H4479" t="s">
        <v>19</v>
      </c>
      <c r="I4479" s="15" t="s">
        <v>20</v>
      </c>
      <c r="J4479" t="s">
        <v>16</v>
      </c>
      <c r="K4479" t="s">
        <v>17</v>
      </c>
      <c r="L4479" s="13">
        <v>11111111</v>
      </c>
      <c r="M4479" t="s">
        <v>4890</v>
      </c>
      <c r="S4479" t="s">
        <v>18</v>
      </c>
    </row>
    <row r="4480" spans="2:19" x14ac:dyDescent="0.25">
      <c r="B4480">
        <v>6916</v>
      </c>
      <c r="C4480" t="s">
        <v>4363</v>
      </c>
      <c r="D4480" t="s">
        <v>4812</v>
      </c>
      <c r="H4480" t="s">
        <v>19</v>
      </c>
      <c r="I4480" s="15" t="s">
        <v>20</v>
      </c>
      <c r="J4480" t="s">
        <v>16</v>
      </c>
      <c r="K4480" t="s">
        <v>17</v>
      </c>
      <c r="L4480" s="13">
        <v>11111111</v>
      </c>
      <c r="M4480" t="s">
        <v>4825</v>
      </c>
      <c r="S4480" t="s">
        <v>18</v>
      </c>
    </row>
    <row r="4481" spans="2:19" x14ac:dyDescent="0.25">
      <c r="B4481">
        <v>8105</v>
      </c>
      <c r="C4481" t="s">
        <v>4364</v>
      </c>
      <c r="D4481" t="s">
        <v>24</v>
      </c>
      <c r="H4481" t="s">
        <v>19</v>
      </c>
      <c r="I4481" s="15" t="s">
        <v>20</v>
      </c>
      <c r="J4481" t="s">
        <v>16</v>
      </c>
      <c r="K4481" t="s">
        <v>17</v>
      </c>
      <c r="L4481" s="13">
        <v>11111111</v>
      </c>
      <c r="M4481" t="s">
        <v>4813</v>
      </c>
      <c r="S4481" t="s">
        <v>18</v>
      </c>
    </row>
    <row r="4482" spans="2:19" x14ac:dyDescent="0.25">
      <c r="B4482">
        <v>1277</v>
      </c>
      <c r="C4482" t="s">
        <v>680</v>
      </c>
      <c r="D4482" t="s">
        <v>4812</v>
      </c>
      <c r="H4482" t="s">
        <v>19</v>
      </c>
      <c r="I4482" s="15" t="s">
        <v>20</v>
      </c>
      <c r="J4482" t="s">
        <v>16</v>
      </c>
      <c r="K4482" t="s">
        <v>17</v>
      </c>
      <c r="L4482" s="13">
        <v>11111111</v>
      </c>
      <c r="M4482" t="s">
        <v>4813</v>
      </c>
      <c r="S4482" t="s">
        <v>18</v>
      </c>
    </row>
    <row r="4483" spans="2:19" x14ac:dyDescent="0.25">
      <c r="B4483">
        <v>10769</v>
      </c>
      <c r="C4483" t="s">
        <v>4365</v>
      </c>
      <c r="D4483" t="s">
        <v>24</v>
      </c>
      <c r="H4483" t="s">
        <v>19</v>
      </c>
      <c r="I4483" s="15" t="s">
        <v>20</v>
      </c>
      <c r="J4483" t="s">
        <v>16</v>
      </c>
      <c r="K4483" t="s">
        <v>17</v>
      </c>
      <c r="L4483" s="13">
        <v>11111111</v>
      </c>
      <c r="M4483" t="s">
        <v>4813</v>
      </c>
      <c r="S4483" t="s">
        <v>18</v>
      </c>
    </row>
    <row r="4484" spans="2:19" x14ac:dyDescent="0.25">
      <c r="B4484">
        <v>12138</v>
      </c>
      <c r="C4484" t="s">
        <v>4366</v>
      </c>
      <c r="D4484" t="s">
        <v>4812</v>
      </c>
      <c r="H4484" t="s">
        <v>19</v>
      </c>
      <c r="I4484" s="15" t="s">
        <v>20</v>
      </c>
      <c r="J4484" t="s">
        <v>16</v>
      </c>
      <c r="K4484" t="s">
        <v>17</v>
      </c>
      <c r="L4484" s="13">
        <v>11111111</v>
      </c>
      <c r="M4484" t="s">
        <v>4813</v>
      </c>
      <c r="S4484" t="s">
        <v>18</v>
      </c>
    </row>
    <row r="4485" spans="2:19" x14ac:dyDescent="0.25">
      <c r="B4485">
        <v>13183</v>
      </c>
      <c r="C4485" t="s">
        <v>4367</v>
      </c>
      <c r="D4485" t="s">
        <v>4812</v>
      </c>
      <c r="H4485" t="s">
        <v>19</v>
      </c>
      <c r="I4485" s="15" t="s">
        <v>20</v>
      </c>
      <c r="J4485" t="s">
        <v>16</v>
      </c>
      <c r="K4485" t="s">
        <v>17</v>
      </c>
      <c r="L4485" s="13">
        <v>11111111</v>
      </c>
      <c r="M4485" t="s">
        <v>4829</v>
      </c>
      <c r="S4485" t="s">
        <v>18</v>
      </c>
    </row>
    <row r="4486" spans="2:19" x14ac:dyDescent="0.25">
      <c r="B4486">
        <v>6680</v>
      </c>
      <c r="C4486" t="s">
        <v>4368</v>
      </c>
      <c r="D4486" t="s">
        <v>4812</v>
      </c>
      <c r="H4486" t="s">
        <v>19</v>
      </c>
      <c r="I4486" s="15" t="s">
        <v>20</v>
      </c>
      <c r="J4486" t="s">
        <v>16</v>
      </c>
      <c r="K4486" t="s">
        <v>17</v>
      </c>
      <c r="L4486" s="13">
        <v>11111111</v>
      </c>
      <c r="M4486" t="s">
        <v>4825</v>
      </c>
      <c r="S4486" t="s">
        <v>18</v>
      </c>
    </row>
    <row r="4487" spans="2:19" x14ac:dyDescent="0.25">
      <c r="B4487">
        <v>12284</v>
      </c>
      <c r="C4487" t="s">
        <v>4369</v>
      </c>
      <c r="D4487" t="s">
        <v>24</v>
      </c>
      <c r="H4487" t="s">
        <v>19</v>
      </c>
      <c r="I4487" s="15" t="s">
        <v>20</v>
      </c>
      <c r="J4487" t="s">
        <v>16</v>
      </c>
      <c r="K4487" t="s">
        <v>17</v>
      </c>
      <c r="L4487" s="13">
        <v>11111111</v>
      </c>
      <c r="M4487" t="s">
        <v>5361</v>
      </c>
      <c r="S4487" t="s">
        <v>18</v>
      </c>
    </row>
    <row r="4488" spans="2:19" x14ac:dyDescent="0.25">
      <c r="B4488">
        <v>5062</v>
      </c>
      <c r="C4488" t="s">
        <v>4370</v>
      </c>
      <c r="D4488" t="s">
        <v>4812</v>
      </c>
      <c r="H4488" t="s">
        <v>19</v>
      </c>
      <c r="I4488" s="15" t="s">
        <v>20</v>
      </c>
      <c r="J4488" t="s">
        <v>16</v>
      </c>
      <c r="K4488" t="s">
        <v>17</v>
      </c>
      <c r="L4488" s="13">
        <v>11111111</v>
      </c>
      <c r="M4488" t="s">
        <v>4817</v>
      </c>
      <c r="S4488" t="s">
        <v>18</v>
      </c>
    </row>
    <row r="4489" spans="2:19" x14ac:dyDescent="0.25">
      <c r="B4489">
        <v>10341</v>
      </c>
      <c r="C4489" t="s">
        <v>4371</v>
      </c>
      <c r="D4489" t="s">
        <v>24</v>
      </c>
      <c r="H4489" t="s">
        <v>19</v>
      </c>
      <c r="I4489" s="15" t="s">
        <v>20</v>
      </c>
      <c r="J4489" t="s">
        <v>16</v>
      </c>
      <c r="K4489" t="s">
        <v>17</v>
      </c>
      <c r="L4489" s="13">
        <v>11111111</v>
      </c>
      <c r="M4489" t="s">
        <v>4813</v>
      </c>
      <c r="S4489" t="s">
        <v>18</v>
      </c>
    </row>
    <row r="4490" spans="2:19" x14ac:dyDescent="0.25">
      <c r="B4490">
        <v>11726</v>
      </c>
      <c r="C4490" t="s">
        <v>4372</v>
      </c>
      <c r="D4490" t="s">
        <v>24</v>
      </c>
      <c r="H4490" t="s">
        <v>19</v>
      </c>
      <c r="I4490" s="15" t="s">
        <v>20</v>
      </c>
      <c r="J4490" t="s">
        <v>16</v>
      </c>
      <c r="K4490" t="s">
        <v>17</v>
      </c>
      <c r="L4490" s="13">
        <v>11111111</v>
      </c>
      <c r="M4490" t="s">
        <v>4845</v>
      </c>
      <c r="S4490" t="s">
        <v>18</v>
      </c>
    </row>
    <row r="4491" spans="2:19" x14ac:dyDescent="0.25">
      <c r="B4491">
        <v>11800</v>
      </c>
      <c r="C4491" t="s">
        <v>4373</v>
      </c>
      <c r="D4491" t="s">
        <v>4812</v>
      </c>
      <c r="H4491" t="s">
        <v>19</v>
      </c>
      <c r="I4491" s="15" t="s">
        <v>20</v>
      </c>
      <c r="J4491" t="s">
        <v>16</v>
      </c>
      <c r="K4491" t="s">
        <v>17</v>
      </c>
      <c r="L4491" s="13">
        <v>11111111</v>
      </c>
      <c r="M4491" t="s">
        <v>4931</v>
      </c>
      <c r="S4491" t="s">
        <v>18</v>
      </c>
    </row>
    <row r="4492" spans="2:19" x14ac:dyDescent="0.25">
      <c r="B4492">
        <v>6693</v>
      </c>
      <c r="C4492" t="s">
        <v>4374</v>
      </c>
      <c r="D4492" t="s">
        <v>4812</v>
      </c>
      <c r="H4492" t="s">
        <v>19</v>
      </c>
      <c r="I4492" s="15" t="s">
        <v>20</v>
      </c>
      <c r="J4492" t="s">
        <v>16</v>
      </c>
      <c r="K4492" t="s">
        <v>17</v>
      </c>
      <c r="L4492" s="13">
        <v>11111111</v>
      </c>
      <c r="M4492" t="s">
        <v>4825</v>
      </c>
      <c r="S4492" t="s">
        <v>18</v>
      </c>
    </row>
    <row r="4493" spans="2:19" x14ac:dyDescent="0.25">
      <c r="B4493">
        <v>6998</v>
      </c>
      <c r="C4493" t="s">
        <v>4375</v>
      </c>
      <c r="D4493" t="s">
        <v>4812</v>
      </c>
      <c r="H4493" t="s">
        <v>19</v>
      </c>
      <c r="I4493" s="15" t="s">
        <v>20</v>
      </c>
      <c r="J4493" t="s">
        <v>16</v>
      </c>
      <c r="K4493" t="s">
        <v>17</v>
      </c>
      <c r="L4493" s="13">
        <v>11111111</v>
      </c>
      <c r="M4493" t="s">
        <v>4821</v>
      </c>
      <c r="S4493" t="s">
        <v>18</v>
      </c>
    </row>
    <row r="4494" spans="2:19" x14ac:dyDescent="0.25">
      <c r="B4494">
        <v>13836</v>
      </c>
      <c r="C4494" t="s">
        <v>345</v>
      </c>
      <c r="D4494" t="s">
        <v>4812</v>
      </c>
      <c r="H4494" t="s">
        <v>19</v>
      </c>
      <c r="I4494" s="15" t="s">
        <v>20</v>
      </c>
      <c r="J4494" t="s">
        <v>16</v>
      </c>
      <c r="K4494" t="s">
        <v>17</v>
      </c>
      <c r="L4494" s="13">
        <v>11111111</v>
      </c>
      <c r="M4494" t="s">
        <v>4813</v>
      </c>
      <c r="S4494" t="s">
        <v>18</v>
      </c>
    </row>
    <row r="4495" spans="2:19" x14ac:dyDescent="0.25">
      <c r="B4495">
        <v>6964</v>
      </c>
      <c r="C4495" t="s">
        <v>4376</v>
      </c>
      <c r="D4495" t="s">
        <v>4812</v>
      </c>
      <c r="H4495" t="s">
        <v>19</v>
      </c>
      <c r="I4495" s="15" t="s">
        <v>20</v>
      </c>
      <c r="J4495" t="s">
        <v>16</v>
      </c>
      <c r="K4495" t="s">
        <v>17</v>
      </c>
      <c r="L4495" s="13">
        <v>11111111</v>
      </c>
      <c r="M4495" t="s">
        <v>4817</v>
      </c>
      <c r="S4495" t="s">
        <v>18</v>
      </c>
    </row>
    <row r="4496" spans="2:19" x14ac:dyDescent="0.25">
      <c r="B4496">
        <v>6298</v>
      </c>
      <c r="C4496" t="s">
        <v>169</v>
      </c>
      <c r="D4496" t="s">
        <v>4812</v>
      </c>
      <c r="H4496" t="s">
        <v>19</v>
      </c>
      <c r="I4496" s="15" t="s">
        <v>20</v>
      </c>
      <c r="J4496" t="s">
        <v>16</v>
      </c>
      <c r="K4496" t="s">
        <v>17</v>
      </c>
      <c r="L4496" s="13">
        <v>11111111</v>
      </c>
      <c r="M4496" t="s">
        <v>4817</v>
      </c>
      <c r="S4496" t="s">
        <v>18</v>
      </c>
    </row>
    <row r="4497" spans="2:19" x14ac:dyDescent="0.25">
      <c r="B4497">
        <v>6535</v>
      </c>
      <c r="C4497" t="s">
        <v>4377</v>
      </c>
      <c r="D4497" t="s">
        <v>4812</v>
      </c>
      <c r="H4497" t="s">
        <v>19</v>
      </c>
      <c r="I4497" s="15" t="s">
        <v>20</v>
      </c>
      <c r="J4497" t="s">
        <v>16</v>
      </c>
      <c r="K4497" t="s">
        <v>17</v>
      </c>
      <c r="L4497" s="13">
        <v>11111111</v>
      </c>
      <c r="M4497" t="s">
        <v>4868</v>
      </c>
      <c r="S4497" t="s">
        <v>18</v>
      </c>
    </row>
    <row r="4498" spans="2:19" x14ac:dyDescent="0.25">
      <c r="B4498">
        <v>8207</v>
      </c>
      <c r="C4498" t="s">
        <v>1240</v>
      </c>
      <c r="D4498" t="s">
        <v>24</v>
      </c>
      <c r="H4498" t="s">
        <v>19</v>
      </c>
      <c r="I4498" s="15" t="s">
        <v>20</v>
      </c>
      <c r="J4498" t="s">
        <v>16</v>
      </c>
      <c r="K4498" t="s">
        <v>17</v>
      </c>
      <c r="L4498" s="13">
        <v>11111111</v>
      </c>
      <c r="M4498" t="s">
        <v>4824</v>
      </c>
      <c r="S4498" t="s">
        <v>18</v>
      </c>
    </row>
    <row r="4499" spans="2:19" x14ac:dyDescent="0.25">
      <c r="B4499">
        <v>6453</v>
      </c>
      <c r="C4499" t="s">
        <v>1975</v>
      </c>
      <c r="D4499" t="s">
        <v>4812</v>
      </c>
      <c r="H4499" t="s">
        <v>19</v>
      </c>
      <c r="I4499" s="15" t="s">
        <v>20</v>
      </c>
      <c r="J4499" t="s">
        <v>16</v>
      </c>
      <c r="K4499" t="s">
        <v>17</v>
      </c>
      <c r="L4499" s="13">
        <v>11111111</v>
      </c>
      <c r="M4499" t="s">
        <v>4875</v>
      </c>
      <c r="S4499" t="s">
        <v>18</v>
      </c>
    </row>
    <row r="4500" spans="2:19" x14ac:dyDescent="0.25">
      <c r="B4500">
        <v>10881</v>
      </c>
      <c r="C4500" t="s">
        <v>4378</v>
      </c>
      <c r="D4500" t="s">
        <v>4812</v>
      </c>
      <c r="H4500" t="s">
        <v>19</v>
      </c>
      <c r="I4500" s="15" t="s">
        <v>20</v>
      </c>
      <c r="J4500" t="s">
        <v>16</v>
      </c>
      <c r="K4500" t="s">
        <v>17</v>
      </c>
      <c r="L4500" s="13">
        <v>11111111</v>
      </c>
      <c r="M4500" t="s">
        <v>4820</v>
      </c>
      <c r="S4500" t="s">
        <v>18</v>
      </c>
    </row>
    <row r="4501" spans="2:19" x14ac:dyDescent="0.25">
      <c r="B4501">
        <v>11000</v>
      </c>
      <c r="C4501" t="s">
        <v>4379</v>
      </c>
      <c r="D4501" t="s">
        <v>24</v>
      </c>
      <c r="H4501" t="s">
        <v>19</v>
      </c>
      <c r="I4501" s="15" t="s">
        <v>20</v>
      </c>
      <c r="J4501" t="s">
        <v>16</v>
      </c>
      <c r="K4501" t="s">
        <v>17</v>
      </c>
      <c r="L4501" s="13">
        <v>11111111</v>
      </c>
      <c r="M4501" t="s">
        <v>4878</v>
      </c>
      <c r="S4501" t="s">
        <v>18</v>
      </c>
    </row>
    <row r="4502" spans="2:19" x14ac:dyDescent="0.25">
      <c r="B4502">
        <v>8666</v>
      </c>
      <c r="C4502" t="s">
        <v>4380</v>
      </c>
      <c r="D4502" t="s">
        <v>24</v>
      </c>
      <c r="H4502" t="s">
        <v>19</v>
      </c>
      <c r="I4502" s="15" t="s">
        <v>20</v>
      </c>
      <c r="J4502" t="s">
        <v>16</v>
      </c>
      <c r="K4502" t="s">
        <v>17</v>
      </c>
      <c r="L4502" s="13">
        <v>11111111</v>
      </c>
      <c r="M4502" t="s">
        <v>4824</v>
      </c>
      <c r="S4502" t="s">
        <v>18</v>
      </c>
    </row>
    <row r="4503" spans="2:19" x14ac:dyDescent="0.25">
      <c r="B4503">
        <v>7109</v>
      </c>
      <c r="C4503" t="s">
        <v>4381</v>
      </c>
      <c r="D4503" t="s">
        <v>24</v>
      </c>
      <c r="H4503" t="s">
        <v>19</v>
      </c>
      <c r="I4503" s="15" t="s">
        <v>20</v>
      </c>
      <c r="J4503" t="s">
        <v>16</v>
      </c>
      <c r="K4503" t="s">
        <v>17</v>
      </c>
      <c r="L4503" s="13">
        <v>11111111</v>
      </c>
      <c r="M4503" t="s">
        <v>4824</v>
      </c>
      <c r="S4503" t="s">
        <v>18</v>
      </c>
    </row>
    <row r="4504" spans="2:19" x14ac:dyDescent="0.25">
      <c r="B4504">
        <v>8307</v>
      </c>
      <c r="C4504" t="s">
        <v>4382</v>
      </c>
      <c r="D4504" t="s">
        <v>24</v>
      </c>
      <c r="H4504" t="s">
        <v>19</v>
      </c>
      <c r="I4504" s="15" t="s">
        <v>20</v>
      </c>
      <c r="J4504" t="s">
        <v>16</v>
      </c>
      <c r="K4504" t="s">
        <v>17</v>
      </c>
      <c r="L4504" s="13">
        <v>11111111</v>
      </c>
      <c r="M4504" t="s">
        <v>4824</v>
      </c>
      <c r="S4504" t="s">
        <v>18</v>
      </c>
    </row>
    <row r="4505" spans="2:19" x14ac:dyDescent="0.25">
      <c r="B4505">
        <v>7117</v>
      </c>
      <c r="C4505" t="s">
        <v>4383</v>
      </c>
      <c r="D4505" t="s">
        <v>4812</v>
      </c>
      <c r="H4505" t="s">
        <v>19</v>
      </c>
      <c r="I4505" s="15" t="s">
        <v>20</v>
      </c>
      <c r="J4505" t="s">
        <v>16</v>
      </c>
      <c r="K4505" t="s">
        <v>17</v>
      </c>
      <c r="L4505" s="13">
        <v>11111111</v>
      </c>
      <c r="M4505" t="s">
        <v>4856</v>
      </c>
      <c r="S4505" t="s">
        <v>18</v>
      </c>
    </row>
    <row r="4506" spans="2:19" x14ac:dyDescent="0.25">
      <c r="B4506">
        <v>6033</v>
      </c>
      <c r="C4506" t="s">
        <v>4384</v>
      </c>
      <c r="D4506" t="s">
        <v>24</v>
      </c>
      <c r="H4506" t="s">
        <v>19</v>
      </c>
      <c r="I4506" s="15" t="s">
        <v>20</v>
      </c>
      <c r="J4506" t="s">
        <v>16</v>
      </c>
      <c r="K4506" t="s">
        <v>17</v>
      </c>
      <c r="L4506" s="13">
        <v>11111111</v>
      </c>
      <c r="M4506" t="s">
        <v>4825</v>
      </c>
      <c r="S4506" t="s">
        <v>18</v>
      </c>
    </row>
    <row r="4507" spans="2:19" x14ac:dyDescent="0.25">
      <c r="B4507">
        <v>11327</v>
      </c>
      <c r="C4507" t="s">
        <v>4385</v>
      </c>
      <c r="D4507" t="s">
        <v>24</v>
      </c>
      <c r="H4507" t="s">
        <v>19</v>
      </c>
      <c r="I4507" s="15" t="s">
        <v>20</v>
      </c>
      <c r="J4507" t="s">
        <v>16</v>
      </c>
      <c r="K4507" t="s">
        <v>17</v>
      </c>
      <c r="L4507" s="13">
        <v>11111111</v>
      </c>
      <c r="M4507" t="s">
        <v>4813</v>
      </c>
      <c r="S4507" t="s">
        <v>18</v>
      </c>
    </row>
    <row r="4508" spans="2:19" x14ac:dyDescent="0.25">
      <c r="B4508">
        <v>7337</v>
      </c>
      <c r="C4508" t="s">
        <v>4386</v>
      </c>
      <c r="D4508" t="s">
        <v>24</v>
      </c>
      <c r="H4508" t="s">
        <v>19</v>
      </c>
      <c r="I4508" s="15" t="s">
        <v>20</v>
      </c>
      <c r="J4508" t="s">
        <v>16</v>
      </c>
      <c r="K4508" t="s">
        <v>17</v>
      </c>
      <c r="L4508" s="13">
        <v>11111111</v>
      </c>
      <c r="M4508" t="s">
        <v>4813</v>
      </c>
      <c r="S4508" t="s">
        <v>18</v>
      </c>
    </row>
    <row r="4509" spans="2:19" x14ac:dyDescent="0.25">
      <c r="B4509">
        <v>8448</v>
      </c>
      <c r="C4509" t="s">
        <v>4387</v>
      </c>
      <c r="D4509" t="s">
        <v>24</v>
      </c>
      <c r="H4509" t="s">
        <v>19</v>
      </c>
      <c r="I4509" s="15" t="s">
        <v>20</v>
      </c>
      <c r="J4509" t="s">
        <v>16</v>
      </c>
      <c r="K4509" t="s">
        <v>17</v>
      </c>
      <c r="L4509" s="13">
        <v>11111111</v>
      </c>
      <c r="M4509" t="s">
        <v>4813</v>
      </c>
      <c r="S4509" t="s">
        <v>18</v>
      </c>
    </row>
    <row r="4510" spans="2:19" x14ac:dyDescent="0.25">
      <c r="B4510">
        <v>11423</v>
      </c>
      <c r="C4510" t="s">
        <v>4388</v>
      </c>
      <c r="D4510" t="s">
        <v>24</v>
      </c>
      <c r="H4510" t="s">
        <v>19</v>
      </c>
      <c r="I4510" s="15" t="s">
        <v>20</v>
      </c>
      <c r="J4510" t="s">
        <v>16</v>
      </c>
      <c r="K4510" t="s">
        <v>17</v>
      </c>
      <c r="L4510" s="13">
        <v>11111111</v>
      </c>
      <c r="M4510" t="s">
        <v>5362</v>
      </c>
      <c r="S4510" t="s">
        <v>18</v>
      </c>
    </row>
    <row r="4511" spans="2:19" x14ac:dyDescent="0.25">
      <c r="B4511">
        <v>8906</v>
      </c>
      <c r="C4511" t="s">
        <v>4389</v>
      </c>
      <c r="D4511" t="s">
        <v>4812</v>
      </c>
      <c r="H4511" t="s">
        <v>19</v>
      </c>
      <c r="I4511" s="15" t="s">
        <v>20</v>
      </c>
      <c r="J4511" t="s">
        <v>16</v>
      </c>
      <c r="K4511" t="s">
        <v>17</v>
      </c>
      <c r="L4511" s="13">
        <v>11111111</v>
      </c>
      <c r="M4511" t="s">
        <v>4969</v>
      </c>
      <c r="S4511" t="s">
        <v>18</v>
      </c>
    </row>
    <row r="4512" spans="2:19" x14ac:dyDescent="0.25">
      <c r="B4512">
        <v>1859</v>
      </c>
      <c r="C4512" t="s">
        <v>420</v>
      </c>
      <c r="D4512" t="s">
        <v>4812</v>
      </c>
      <c r="H4512" t="s">
        <v>19</v>
      </c>
      <c r="I4512" s="15" t="s">
        <v>20</v>
      </c>
      <c r="J4512" t="s">
        <v>16</v>
      </c>
      <c r="K4512" t="s">
        <v>17</v>
      </c>
      <c r="L4512" s="13">
        <v>11111111</v>
      </c>
      <c r="M4512" t="s">
        <v>4834</v>
      </c>
      <c r="S4512" t="s">
        <v>18</v>
      </c>
    </row>
    <row r="4513" spans="2:19" x14ac:dyDescent="0.25">
      <c r="B4513">
        <v>7724</v>
      </c>
      <c r="C4513" t="s">
        <v>4390</v>
      </c>
      <c r="D4513" t="s">
        <v>24</v>
      </c>
      <c r="H4513" t="s">
        <v>19</v>
      </c>
      <c r="I4513" s="15" t="s">
        <v>20</v>
      </c>
      <c r="J4513" t="s">
        <v>16</v>
      </c>
      <c r="K4513" t="s">
        <v>17</v>
      </c>
      <c r="L4513" s="13">
        <v>11111111</v>
      </c>
      <c r="M4513" t="s">
        <v>5363</v>
      </c>
      <c r="S4513" t="s">
        <v>18</v>
      </c>
    </row>
    <row r="4514" spans="2:19" x14ac:dyDescent="0.25">
      <c r="B4514">
        <v>9387</v>
      </c>
      <c r="C4514" t="s">
        <v>4391</v>
      </c>
      <c r="D4514" t="s">
        <v>24</v>
      </c>
      <c r="H4514" t="s">
        <v>19</v>
      </c>
      <c r="I4514" s="15" t="s">
        <v>20</v>
      </c>
      <c r="J4514" t="s">
        <v>16</v>
      </c>
      <c r="K4514" t="s">
        <v>17</v>
      </c>
      <c r="L4514" s="13">
        <v>11111111</v>
      </c>
      <c r="M4514" t="s">
        <v>5364</v>
      </c>
      <c r="S4514" t="s">
        <v>18</v>
      </c>
    </row>
    <row r="4515" spans="2:19" x14ac:dyDescent="0.25">
      <c r="B4515">
        <v>7852</v>
      </c>
      <c r="C4515" t="s">
        <v>174</v>
      </c>
      <c r="D4515" t="s">
        <v>4812</v>
      </c>
      <c r="H4515" t="s">
        <v>19</v>
      </c>
      <c r="I4515" s="15" t="s">
        <v>20</v>
      </c>
      <c r="J4515" t="s">
        <v>16</v>
      </c>
      <c r="K4515" t="s">
        <v>17</v>
      </c>
      <c r="L4515" s="13">
        <v>11111111</v>
      </c>
      <c r="M4515" t="s">
        <v>4821</v>
      </c>
      <c r="S4515" t="s">
        <v>18</v>
      </c>
    </row>
    <row r="4516" spans="2:19" x14ac:dyDescent="0.25">
      <c r="B4516">
        <v>5682</v>
      </c>
      <c r="C4516" t="s">
        <v>4392</v>
      </c>
      <c r="D4516" t="s">
        <v>24</v>
      </c>
      <c r="H4516" t="s">
        <v>19</v>
      </c>
      <c r="I4516" s="15" t="s">
        <v>20</v>
      </c>
      <c r="J4516" t="s">
        <v>16</v>
      </c>
      <c r="K4516" t="s">
        <v>17</v>
      </c>
      <c r="L4516" s="13">
        <v>11111111</v>
      </c>
      <c r="M4516" t="s">
        <v>4912</v>
      </c>
      <c r="S4516" t="s">
        <v>18</v>
      </c>
    </row>
    <row r="4517" spans="2:19" x14ac:dyDescent="0.25">
      <c r="B4517">
        <v>13644</v>
      </c>
      <c r="C4517" t="s">
        <v>4393</v>
      </c>
      <c r="D4517" t="s">
        <v>4812</v>
      </c>
      <c r="H4517" t="s">
        <v>19</v>
      </c>
      <c r="I4517" s="15" t="s">
        <v>20</v>
      </c>
      <c r="J4517" t="s">
        <v>16</v>
      </c>
      <c r="K4517" t="s">
        <v>17</v>
      </c>
      <c r="L4517" s="13">
        <v>11111111</v>
      </c>
      <c r="M4517" t="s">
        <v>4857</v>
      </c>
      <c r="S4517" t="s">
        <v>18</v>
      </c>
    </row>
    <row r="4518" spans="2:19" x14ac:dyDescent="0.25">
      <c r="B4518">
        <v>13990</v>
      </c>
      <c r="C4518" t="s">
        <v>4394</v>
      </c>
      <c r="D4518" t="s">
        <v>24</v>
      </c>
      <c r="H4518" t="s">
        <v>19</v>
      </c>
      <c r="I4518" s="15" t="s">
        <v>20</v>
      </c>
      <c r="J4518" t="s">
        <v>16</v>
      </c>
      <c r="K4518" t="s">
        <v>17</v>
      </c>
      <c r="L4518" s="13">
        <v>11111111</v>
      </c>
      <c r="M4518" t="s">
        <v>5365</v>
      </c>
      <c r="S4518" t="s">
        <v>18</v>
      </c>
    </row>
    <row r="4519" spans="2:19" x14ac:dyDescent="0.25">
      <c r="B4519">
        <v>7491</v>
      </c>
      <c r="C4519" t="s">
        <v>4395</v>
      </c>
      <c r="D4519" t="s">
        <v>24</v>
      </c>
      <c r="H4519" t="s">
        <v>19</v>
      </c>
      <c r="I4519" s="15" t="s">
        <v>20</v>
      </c>
      <c r="J4519" t="s">
        <v>16</v>
      </c>
      <c r="K4519" t="s">
        <v>17</v>
      </c>
      <c r="L4519" s="13">
        <v>11111111</v>
      </c>
      <c r="M4519" t="s">
        <v>4993</v>
      </c>
      <c r="S4519" t="s">
        <v>18</v>
      </c>
    </row>
    <row r="4520" spans="2:19" x14ac:dyDescent="0.25">
      <c r="B4520">
        <v>12996</v>
      </c>
      <c r="C4520" t="s">
        <v>2927</v>
      </c>
      <c r="D4520" t="s">
        <v>4812</v>
      </c>
      <c r="H4520" t="s">
        <v>19</v>
      </c>
      <c r="I4520" s="15" t="s">
        <v>20</v>
      </c>
      <c r="J4520" t="s">
        <v>16</v>
      </c>
      <c r="K4520" t="s">
        <v>17</v>
      </c>
      <c r="L4520" s="13">
        <v>11111111</v>
      </c>
      <c r="M4520" t="s">
        <v>4834</v>
      </c>
      <c r="S4520" t="s">
        <v>18</v>
      </c>
    </row>
    <row r="4521" spans="2:19" x14ac:dyDescent="0.25">
      <c r="B4521">
        <v>13586</v>
      </c>
      <c r="C4521" t="s">
        <v>4396</v>
      </c>
      <c r="D4521" t="s">
        <v>4812</v>
      </c>
      <c r="H4521" t="s">
        <v>19</v>
      </c>
      <c r="I4521" s="15" t="s">
        <v>20</v>
      </c>
      <c r="J4521" t="s">
        <v>16</v>
      </c>
      <c r="K4521" t="s">
        <v>17</v>
      </c>
      <c r="L4521" s="13">
        <v>11111111</v>
      </c>
      <c r="M4521" t="s">
        <v>5366</v>
      </c>
      <c r="S4521" t="s">
        <v>18</v>
      </c>
    </row>
    <row r="4522" spans="2:19" x14ac:dyDescent="0.25">
      <c r="B4522">
        <v>13580</v>
      </c>
      <c r="C4522" t="s">
        <v>4397</v>
      </c>
      <c r="D4522" t="s">
        <v>24</v>
      </c>
      <c r="H4522" t="s">
        <v>19</v>
      </c>
      <c r="I4522" s="15" t="s">
        <v>20</v>
      </c>
      <c r="J4522" t="s">
        <v>16</v>
      </c>
      <c r="K4522" t="s">
        <v>17</v>
      </c>
      <c r="L4522" s="13">
        <v>11111111</v>
      </c>
      <c r="M4522" t="s">
        <v>4813</v>
      </c>
      <c r="S4522" t="s">
        <v>18</v>
      </c>
    </row>
    <row r="4523" spans="2:19" x14ac:dyDescent="0.25">
      <c r="B4523">
        <v>12258</v>
      </c>
      <c r="C4523" t="s">
        <v>4398</v>
      </c>
      <c r="D4523" t="s">
        <v>4812</v>
      </c>
      <c r="H4523" t="s">
        <v>19</v>
      </c>
      <c r="I4523" s="15" t="s">
        <v>20</v>
      </c>
      <c r="J4523" t="s">
        <v>16</v>
      </c>
      <c r="K4523" t="s">
        <v>17</v>
      </c>
      <c r="L4523" s="13">
        <v>11111111</v>
      </c>
      <c r="M4523" t="s">
        <v>4836</v>
      </c>
      <c r="S4523" t="s">
        <v>18</v>
      </c>
    </row>
    <row r="4524" spans="2:19" x14ac:dyDescent="0.25">
      <c r="B4524">
        <v>12122</v>
      </c>
      <c r="C4524" t="s">
        <v>4399</v>
      </c>
      <c r="D4524" t="s">
        <v>24</v>
      </c>
      <c r="H4524" t="s">
        <v>19</v>
      </c>
      <c r="I4524" s="15" t="s">
        <v>20</v>
      </c>
      <c r="J4524" t="s">
        <v>16</v>
      </c>
      <c r="K4524" t="s">
        <v>17</v>
      </c>
      <c r="L4524" s="13">
        <v>11111111</v>
      </c>
      <c r="M4524" t="s">
        <v>5106</v>
      </c>
      <c r="S4524" t="s">
        <v>18</v>
      </c>
    </row>
    <row r="4525" spans="2:19" x14ac:dyDescent="0.25">
      <c r="B4525">
        <v>8536</v>
      </c>
      <c r="C4525" t="s">
        <v>4400</v>
      </c>
      <c r="D4525" t="s">
        <v>24</v>
      </c>
      <c r="H4525" t="s">
        <v>19</v>
      </c>
      <c r="I4525" s="15" t="s">
        <v>20</v>
      </c>
      <c r="J4525" t="s">
        <v>16</v>
      </c>
      <c r="K4525" t="s">
        <v>17</v>
      </c>
      <c r="L4525" s="13">
        <v>11111111</v>
      </c>
      <c r="M4525" t="s">
        <v>4817</v>
      </c>
      <c r="S4525" t="s">
        <v>18</v>
      </c>
    </row>
    <row r="4526" spans="2:19" x14ac:dyDescent="0.25">
      <c r="B4526">
        <v>5805</v>
      </c>
      <c r="C4526" t="s">
        <v>4401</v>
      </c>
      <c r="D4526" t="s">
        <v>4812</v>
      </c>
      <c r="H4526" t="s">
        <v>19</v>
      </c>
      <c r="I4526" s="15" t="s">
        <v>20</v>
      </c>
      <c r="J4526" t="s">
        <v>16</v>
      </c>
      <c r="K4526" t="s">
        <v>17</v>
      </c>
      <c r="L4526" s="13">
        <v>11111111</v>
      </c>
      <c r="S4526" t="s">
        <v>18</v>
      </c>
    </row>
    <row r="4527" spans="2:19" x14ac:dyDescent="0.25">
      <c r="B4527">
        <v>12757</v>
      </c>
      <c r="C4527" t="s">
        <v>4402</v>
      </c>
      <c r="D4527" t="s">
        <v>4812</v>
      </c>
      <c r="H4527" t="s">
        <v>19</v>
      </c>
      <c r="I4527" s="15" t="s">
        <v>20</v>
      </c>
      <c r="J4527" t="s">
        <v>16</v>
      </c>
      <c r="K4527" t="s">
        <v>17</v>
      </c>
      <c r="L4527" s="13">
        <v>11111111</v>
      </c>
      <c r="M4527" t="s">
        <v>4813</v>
      </c>
      <c r="S4527" t="s">
        <v>18</v>
      </c>
    </row>
    <row r="4528" spans="2:19" x14ac:dyDescent="0.25">
      <c r="B4528">
        <v>10883</v>
      </c>
      <c r="C4528" t="s">
        <v>4403</v>
      </c>
      <c r="D4528" t="s">
        <v>4812</v>
      </c>
      <c r="H4528" t="s">
        <v>19</v>
      </c>
      <c r="I4528" s="15" t="s">
        <v>20</v>
      </c>
      <c r="J4528" t="s">
        <v>16</v>
      </c>
      <c r="K4528" t="s">
        <v>17</v>
      </c>
      <c r="L4528" s="13">
        <v>11111111</v>
      </c>
      <c r="M4528" t="s">
        <v>4890</v>
      </c>
      <c r="S4528" t="s">
        <v>18</v>
      </c>
    </row>
    <row r="4529" spans="2:19" x14ac:dyDescent="0.25">
      <c r="B4529">
        <v>11879</v>
      </c>
      <c r="C4529" t="s">
        <v>4404</v>
      </c>
      <c r="D4529" t="s">
        <v>4812</v>
      </c>
      <c r="H4529" t="s">
        <v>19</v>
      </c>
      <c r="I4529" s="15" t="s">
        <v>20</v>
      </c>
      <c r="J4529" t="s">
        <v>16</v>
      </c>
      <c r="K4529" t="s">
        <v>17</v>
      </c>
      <c r="L4529" s="13">
        <v>11111111</v>
      </c>
      <c r="M4529" t="s">
        <v>4859</v>
      </c>
      <c r="S4529" t="s">
        <v>18</v>
      </c>
    </row>
    <row r="4530" spans="2:19" x14ac:dyDescent="0.25">
      <c r="B4530">
        <v>6216</v>
      </c>
      <c r="C4530" t="s">
        <v>4405</v>
      </c>
      <c r="D4530" t="s">
        <v>24</v>
      </c>
      <c r="H4530" t="s">
        <v>19</v>
      </c>
      <c r="I4530" s="15" t="s">
        <v>20</v>
      </c>
      <c r="J4530" t="s">
        <v>16</v>
      </c>
      <c r="K4530" t="s">
        <v>17</v>
      </c>
      <c r="L4530" s="13">
        <v>11111111</v>
      </c>
      <c r="M4530" t="s">
        <v>4825</v>
      </c>
      <c r="S4530" t="s">
        <v>18</v>
      </c>
    </row>
    <row r="4531" spans="2:19" x14ac:dyDescent="0.25">
      <c r="B4531">
        <v>9270</v>
      </c>
      <c r="C4531" t="s">
        <v>4406</v>
      </c>
      <c r="D4531" t="s">
        <v>4812</v>
      </c>
      <c r="H4531" t="s">
        <v>19</v>
      </c>
      <c r="I4531" s="15" t="s">
        <v>20</v>
      </c>
      <c r="J4531" t="s">
        <v>16</v>
      </c>
      <c r="K4531" t="s">
        <v>17</v>
      </c>
      <c r="L4531" s="13">
        <v>11111111</v>
      </c>
      <c r="M4531" t="s">
        <v>4817</v>
      </c>
      <c r="S4531" t="s">
        <v>18</v>
      </c>
    </row>
    <row r="4532" spans="2:19" x14ac:dyDescent="0.25">
      <c r="B4532">
        <v>6781</v>
      </c>
      <c r="C4532" t="s">
        <v>4407</v>
      </c>
      <c r="D4532" t="s">
        <v>4812</v>
      </c>
      <c r="H4532" t="s">
        <v>19</v>
      </c>
      <c r="I4532" s="15" t="s">
        <v>20</v>
      </c>
      <c r="J4532" t="s">
        <v>16</v>
      </c>
      <c r="K4532" t="s">
        <v>17</v>
      </c>
      <c r="L4532" s="13">
        <v>11111111</v>
      </c>
      <c r="M4532" t="s">
        <v>4817</v>
      </c>
      <c r="S4532" t="s">
        <v>18</v>
      </c>
    </row>
    <row r="4533" spans="2:19" x14ac:dyDescent="0.25">
      <c r="B4533">
        <v>12533</v>
      </c>
      <c r="C4533" t="s">
        <v>4172</v>
      </c>
      <c r="D4533" t="s">
        <v>4812</v>
      </c>
      <c r="H4533" t="s">
        <v>19</v>
      </c>
      <c r="I4533" s="15" t="s">
        <v>20</v>
      </c>
      <c r="J4533" t="s">
        <v>16</v>
      </c>
      <c r="K4533" t="s">
        <v>17</v>
      </c>
      <c r="L4533" s="13">
        <v>11111111</v>
      </c>
      <c r="M4533" t="s">
        <v>4829</v>
      </c>
      <c r="S4533" t="s">
        <v>18</v>
      </c>
    </row>
    <row r="4534" spans="2:19" x14ac:dyDescent="0.25">
      <c r="B4534">
        <v>5725</v>
      </c>
      <c r="C4534" t="s">
        <v>4408</v>
      </c>
      <c r="D4534" t="s">
        <v>24</v>
      </c>
      <c r="H4534" t="s">
        <v>19</v>
      </c>
      <c r="I4534" s="15" t="s">
        <v>20</v>
      </c>
      <c r="J4534" t="s">
        <v>16</v>
      </c>
      <c r="K4534" t="s">
        <v>17</v>
      </c>
      <c r="L4534" s="13">
        <v>11111111</v>
      </c>
      <c r="M4534" t="s">
        <v>4916</v>
      </c>
      <c r="S4534" t="s">
        <v>18</v>
      </c>
    </row>
    <row r="4535" spans="2:19" x14ac:dyDescent="0.25">
      <c r="B4535">
        <v>9023</v>
      </c>
      <c r="C4535" t="s">
        <v>4409</v>
      </c>
      <c r="D4535" t="s">
        <v>4812</v>
      </c>
      <c r="H4535" t="s">
        <v>19</v>
      </c>
      <c r="I4535" s="15" t="s">
        <v>20</v>
      </c>
      <c r="J4535" t="s">
        <v>16</v>
      </c>
      <c r="K4535" t="s">
        <v>17</v>
      </c>
      <c r="L4535" s="13">
        <v>11111111</v>
      </c>
      <c r="M4535" t="s">
        <v>4824</v>
      </c>
      <c r="S4535" t="s">
        <v>18</v>
      </c>
    </row>
    <row r="4536" spans="2:19" x14ac:dyDescent="0.25">
      <c r="B4536">
        <v>7283</v>
      </c>
      <c r="C4536" t="s">
        <v>4410</v>
      </c>
      <c r="D4536" t="s">
        <v>24</v>
      </c>
      <c r="H4536" t="s">
        <v>19</v>
      </c>
      <c r="I4536" s="15" t="s">
        <v>20</v>
      </c>
      <c r="J4536" t="s">
        <v>16</v>
      </c>
      <c r="K4536" t="s">
        <v>17</v>
      </c>
      <c r="L4536" s="13">
        <v>11111111</v>
      </c>
      <c r="M4536" t="s">
        <v>4947</v>
      </c>
      <c r="S4536" t="s">
        <v>18</v>
      </c>
    </row>
    <row r="4537" spans="2:19" x14ac:dyDescent="0.25">
      <c r="B4537">
        <v>8142</v>
      </c>
      <c r="C4537" t="s">
        <v>4411</v>
      </c>
      <c r="D4537" t="s">
        <v>24</v>
      </c>
      <c r="H4537" t="s">
        <v>19</v>
      </c>
      <c r="I4537" s="15" t="s">
        <v>20</v>
      </c>
      <c r="J4537" t="s">
        <v>16</v>
      </c>
      <c r="K4537" t="s">
        <v>17</v>
      </c>
      <c r="L4537" s="13">
        <v>11111111</v>
      </c>
      <c r="M4537" t="s">
        <v>5367</v>
      </c>
      <c r="S4537" t="s">
        <v>18</v>
      </c>
    </row>
    <row r="4538" spans="2:19" x14ac:dyDescent="0.25">
      <c r="B4538">
        <v>9791</v>
      </c>
      <c r="C4538" t="s">
        <v>4412</v>
      </c>
      <c r="D4538" t="s">
        <v>4812</v>
      </c>
      <c r="H4538" t="s">
        <v>19</v>
      </c>
      <c r="I4538" s="15" t="s">
        <v>20</v>
      </c>
      <c r="J4538" t="s">
        <v>16</v>
      </c>
      <c r="K4538" t="s">
        <v>17</v>
      </c>
      <c r="L4538" s="13">
        <v>11111111</v>
      </c>
      <c r="M4538" t="s">
        <v>4887</v>
      </c>
      <c r="S4538" t="s">
        <v>18</v>
      </c>
    </row>
    <row r="4539" spans="2:19" x14ac:dyDescent="0.25">
      <c r="B4539">
        <v>6023</v>
      </c>
      <c r="C4539" t="s">
        <v>4413</v>
      </c>
      <c r="D4539" t="s">
        <v>24</v>
      </c>
      <c r="H4539" t="s">
        <v>19</v>
      </c>
      <c r="I4539" s="15" t="s">
        <v>20</v>
      </c>
      <c r="J4539" t="s">
        <v>16</v>
      </c>
      <c r="K4539" t="s">
        <v>17</v>
      </c>
      <c r="L4539" s="13">
        <v>11111111</v>
      </c>
      <c r="M4539" t="s">
        <v>4819</v>
      </c>
      <c r="S4539" t="s">
        <v>18</v>
      </c>
    </row>
    <row r="4540" spans="2:19" x14ac:dyDescent="0.25">
      <c r="B4540">
        <v>13194</v>
      </c>
      <c r="C4540" t="s">
        <v>435</v>
      </c>
      <c r="D4540" t="s">
        <v>24</v>
      </c>
      <c r="H4540" t="s">
        <v>19</v>
      </c>
      <c r="I4540" s="15" t="s">
        <v>20</v>
      </c>
      <c r="J4540" t="s">
        <v>16</v>
      </c>
      <c r="K4540" t="s">
        <v>17</v>
      </c>
      <c r="L4540" s="13">
        <v>11111111</v>
      </c>
      <c r="M4540" t="s">
        <v>4820</v>
      </c>
      <c r="S4540" t="s">
        <v>18</v>
      </c>
    </row>
    <row r="4541" spans="2:19" x14ac:dyDescent="0.25">
      <c r="B4541">
        <v>10720</v>
      </c>
      <c r="C4541" t="s">
        <v>4414</v>
      </c>
      <c r="D4541" t="s">
        <v>24</v>
      </c>
      <c r="H4541" t="s">
        <v>19</v>
      </c>
      <c r="I4541" s="15" t="s">
        <v>20</v>
      </c>
      <c r="J4541" t="s">
        <v>16</v>
      </c>
      <c r="K4541" t="s">
        <v>17</v>
      </c>
      <c r="L4541" s="13">
        <v>11111111</v>
      </c>
      <c r="M4541" t="s">
        <v>4834</v>
      </c>
      <c r="S4541" t="s">
        <v>18</v>
      </c>
    </row>
    <row r="4542" spans="2:19" x14ac:dyDescent="0.25">
      <c r="B4542">
        <v>11984</v>
      </c>
      <c r="C4542" t="s">
        <v>4415</v>
      </c>
      <c r="D4542" t="s">
        <v>4812</v>
      </c>
      <c r="H4542" t="s">
        <v>19</v>
      </c>
      <c r="I4542" s="15" t="s">
        <v>20</v>
      </c>
      <c r="J4542" t="s">
        <v>16</v>
      </c>
      <c r="K4542" t="s">
        <v>17</v>
      </c>
      <c r="L4542" s="13">
        <v>11111111</v>
      </c>
      <c r="M4542" t="s">
        <v>4820</v>
      </c>
      <c r="S4542" t="s">
        <v>18</v>
      </c>
    </row>
    <row r="4543" spans="2:19" x14ac:dyDescent="0.25">
      <c r="B4543">
        <v>12650</v>
      </c>
      <c r="C4543" t="s">
        <v>4416</v>
      </c>
      <c r="D4543" t="s">
        <v>4812</v>
      </c>
      <c r="H4543" t="s">
        <v>19</v>
      </c>
      <c r="I4543" s="15" t="s">
        <v>20</v>
      </c>
      <c r="J4543" t="s">
        <v>16</v>
      </c>
      <c r="K4543" t="s">
        <v>17</v>
      </c>
      <c r="L4543" s="13">
        <v>11111111</v>
      </c>
      <c r="M4543" t="s">
        <v>4860</v>
      </c>
      <c r="S4543" t="s">
        <v>18</v>
      </c>
    </row>
    <row r="4544" spans="2:19" x14ac:dyDescent="0.25">
      <c r="B4544">
        <v>11907</v>
      </c>
      <c r="C4544" t="s">
        <v>4417</v>
      </c>
      <c r="D4544" t="s">
        <v>4812</v>
      </c>
      <c r="H4544" t="s">
        <v>19</v>
      </c>
      <c r="I4544" s="15" t="s">
        <v>20</v>
      </c>
      <c r="J4544" t="s">
        <v>16</v>
      </c>
      <c r="K4544" t="s">
        <v>17</v>
      </c>
      <c r="L4544" s="13">
        <v>11111111</v>
      </c>
      <c r="M4544" t="s">
        <v>4965</v>
      </c>
      <c r="S4544" t="s">
        <v>18</v>
      </c>
    </row>
    <row r="4545" spans="2:19" x14ac:dyDescent="0.25">
      <c r="B4545">
        <v>9377</v>
      </c>
      <c r="C4545" t="s">
        <v>4418</v>
      </c>
      <c r="D4545" t="s">
        <v>4812</v>
      </c>
      <c r="H4545" t="s">
        <v>19</v>
      </c>
      <c r="I4545" s="15" t="s">
        <v>20</v>
      </c>
      <c r="J4545" t="s">
        <v>16</v>
      </c>
      <c r="K4545" t="s">
        <v>17</v>
      </c>
      <c r="L4545" s="13">
        <v>11111111</v>
      </c>
      <c r="M4545" t="s">
        <v>4825</v>
      </c>
      <c r="S4545" t="s">
        <v>18</v>
      </c>
    </row>
    <row r="4546" spans="2:19" x14ac:dyDescent="0.25">
      <c r="B4546">
        <v>7088</v>
      </c>
      <c r="C4546" t="s">
        <v>4419</v>
      </c>
      <c r="D4546" t="s">
        <v>24</v>
      </c>
      <c r="H4546" t="s">
        <v>19</v>
      </c>
      <c r="I4546" s="15" t="s">
        <v>20</v>
      </c>
      <c r="J4546" t="s">
        <v>16</v>
      </c>
      <c r="K4546" t="s">
        <v>17</v>
      </c>
      <c r="L4546" s="13">
        <v>11111111</v>
      </c>
      <c r="M4546" t="s">
        <v>4969</v>
      </c>
      <c r="S4546" t="s">
        <v>18</v>
      </c>
    </row>
    <row r="4547" spans="2:19" x14ac:dyDescent="0.25">
      <c r="B4547">
        <v>6049</v>
      </c>
      <c r="C4547" t="s">
        <v>4420</v>
      </c>
      <c r="D4547" t="s">
        <v>4812</v>
      </c>
      <c r="H4547" t="s">
        <v>19</v>
      </c>
      <c r="I4547" s="15" t="s">
        <v>20</v>
      </c>
      <c r="J4547" t="s">
        <v>16</v>
      </c>
      <c r="K4547" t="s">
        <v>17</v>
      </c>
      <c r="L4547" s="13">
        <v>11111111</v>
      </c>
      <c r="M4547" t="s">
        <v>4814</v>
      </c>
      <c r="S4547" t="s">
        <v>18</v>
      </c>
    </row>
    <row r="4548" spans="2:19" x14ac:dyDescent="0.25">
      <c r="B4548">
        <v>5318</v>
      </c>
      <c r="C4548" t="s">
        <v>4421</v>
      </c>
      <c r="D4548" t="s">
        <v>4812</v>
      </c>
      <c r="H4548" t="s">
        <v>19</v>
      </c>
      <c r="I4548" s="15" t="s">
        <v>20</v>
      </c>
      <c r="J4548" t="s">
        <v>16</v>
      </c>
      <c r="K4548" t="s">
        <v>17</v>
      </c>
      <c r="L4548" s="13">
        <v>11111111</v>
      </c>
      <c r="M4548" t="s">
        <v>4912</v>
      </c>
      <c r="S4548" t="s">
        <v>18</v>
      </c>
    </row>
    <row r="4549" spans="2:19" x14ac:dyDescent="0.25">
      <c r="B4549">
        <v>10282</v>
      </c>
      <c r="C4549" t="s">
        <v>4422</v>
      </c>
      <c r="D4549" t="s">
        <v>24</v>
      </c>
      <c r="H4549" t="s">
        <v>19</v>
      </c>
      <c r="I4549" s="15" t="s">
        <v>20</v>
      </c>
      <c r="J4549" t="s">
        <v>16</v>
      </c>
      <c r="K4549" t="s">
        <v>17</v>
      </c>
      <c r="L4549" s="13">
        <v>11111111</v>
      </c>
      <c r="M4549" t="s">
        <v>4813</v>
      </c>
      <c r="S4549" t="s">
        <v>18</v>
      </c>
    </row>
    <row r="4550" spans="2:19" x14ac:dyDescent="0.25">
      <c r="B4550">
        <v>12300</v>
      </c>
      <c r="C4550" t="s">
        <v>4423</v>
      </c>
      <c r="D4550" t="s">
        <v>24</v>
      </c>
      <c r="H4550" t="s">
        <v>19</v>
      </c>
      <c r="I4550" s="15" t="s">
        <v>20</v>
      </c>
      <c r="J4550" t="s">
        <v>16</v>
      </c>
      <c r="K4550" t="s">
        <v>17</v>
      </c>
      <c r="L4550" s="13">
        <v>11111111</v>
      </c>
      <c r="M4550" t="s">
        <v>4820</v>
      </c>
      <c r="S4550" t="s">
        <v>18</v>
      </c>
    </row>
    <row r="4551" spans="2:19" x14ac:dyDescent="0.25">
      <c r="B4551">
        <v>12735</v>
      </c>
      <c r="C4551" t="s">
        <v>3913</v>
      </c>
      <c r="D4551" t="s">
        <v>4812</v>
      </c>
      <c r="H4551" t="s">
        <v>19</v>
      </c>
      <c r="I4551" s="15" t="s">
        <v>20</v>
      </c>
      <c r="J4551" t="s">
        <v>16</v>
      </c>
      <c r="K4551" t="s">
        <v>17</v>
      </c>
      <c r="L4551" s="13">
        <v>11111111</v>
      </c>
      <c r="M4551" t="s">
        <v>4813</v>
      </c>
      <c r="S4551" t="s">
        <v>18</v>
      </c>
    </row>
    <row r="4552" spans="2:19" x14ac:dyDescent="0.25">
      <c r="B4552">
        <v>12654</v>
      </c>
      <c r="C4552" t="s">
        <v>4424</v>
      </c>
      <c r="D4552" t="s">
        <v>24</v>
      </c>
      <c r="H4552" t="s">
        <v>19</v>
      </c>
      <c r="I4552" s="15" t="s">
        <v>20</v>
      </c>
      <c r="J4552" t="s">
        <v>16</v>
      </c>
      <c r="K4552" t="s">
        <v>17</v>
      </c>
      <c r="L4552" s="13">
        <v>11111111</v>
      </c>
      <c r="M4552" t="s">
        <v>4876</v>
      </c>
      <c r="S4552" t="s">
        <v>18</v>
      </c>
    </row>
    <row r="4553" spans="2:19" x14ac:dyDescent="0.25">
      <c r="B4553">
        <v>10909</v>
      </c>
      <c r="C4553" t="s">
        <v>4425</v>
      </c>
      <c r="D4553" t="s">
        <v>4812</v>
      </c>
      <c r="H4553" t="s">
        <v>19</v>
      </c>
      <c r="I4553" s="15" t="s">
        <v>20</v>
      </c>
      <c r="J4553" t="s">
        <v>16</v>
      </c>
      <c r="K4553" t="s">
        <v>17</v>
      </c>
      <c r="L4553" s="13">
        <v>11111111</v>
      </c>
      <c r="M4553" t="s">
        <v>4820</v>
      </c>
      <c r="S4553" t="s">
        <v>18</v>
      </c>
    </row>
    <row r="4554" spans="2:19" x14ac:dyDescent="0.25">
      <c r="B4554">
        <v>13212</v>
      </c>
      <c r="C4554" t="s">
        <v>4426</v>
      </c>
      <c r="D4554" t="s">
        <v>24</v>
      </c>
      <c r="H4554" t="s">
        <v>19</v>
      </c>
      <c r="I4554" s="15" t="s">
        <v>20</v>
      </c>
      <c r="J4554" t="s">
        <v>16</v>
      </c>
      <c r="K4554" t="s">
        <v>17</v>
      </c>
      <c r="L4554" s="13">
        <v>11111111</v>
      </c>
      <c r="M4554" t="s">
        <v>4813</v>
      </c>
      <c r="S4554" t="s">
        <v>18</v>
      </c>
    </row>
    <row r="4555" spans="2:19" x14ac:dyDescent="0.25">
      <c r="B4555">
        <v>9180</v>
      </c>
      <c r="C4555" t="s">
        <v>4427</v>
      </c>
      <c r="D4555" t="s">
        <v>4812</v>
      </c>
      <c r="H4555" t="s">
        <v>19</v>
      </c>
      <c r="I4555" s="15" t="s">
        <v>20</v>
      </c>
      <c r="J4555" t="s">
        <v>16</v>
      </c>
      <c r="K4555" t="s">
        <v>17</v>
      </c>
      <c r="L4555" s="13">
        <v>11111111</v>
      </c>
      <c r="M4555" t="s">
        <v>4817</v>
      </c>
      <c r="S4555" t="s">
        <v>18</v>
      </c>
    </row>
    <row r="4556" spans="2:19" x14ac:dyDescent="0.25">
      <c r="B4556">
        <v>6967</v>
      </c>
      <c r="C4556" t="s">
        <v>146</v>
      </c>
      <c r="D4556" t="s">
        <v>24</v>
      </c>
      <c r="H4556" t="s">
        <v>19</v>
      </c>
      <c r="I4556" s="15" t="s">
        <v>20</v>
      </c>
      <c r="J4556" t="s">
        <v>16</v>
      </c>
      <c r="K4556" t="s">
        <v>17</v>
      </c>
      <c r="L4556" s="13">
        <v>11111111</v>
      </c>
      <c r="M4556" t="s">
        <v>4821</v>
      </c>
      <c r="S4556" t="s">
        <v>18</v>
      </c>
    </row>
    <row r="4557" spans="2:19" x14ac:dyDescent="0.25">
      <c r="B4557">
        <v>5209</v>
      </c>
      <c r="C4557" t="s">
        <v>183</v>
      </c>
      <c r="D4557" t="s">
        <v>24</v>
      </c>
      <c r="H4557" t="s">
        <v>19</v>
      </c>
      <c r="I4557" s="15" t="s">
        <v>20</v>
      </c>
      <c r="J4557" t="s">
        <v>16</v>
      </c>
      <c r="K4557" t="s">
        <v>17</v>
      </c>
      <c r="L4557" s="13">
        <v>11111111</v>
      </c>
      <c r="M4557" t="s">
        <v>5222</v>
      </c>
      <c r="S4557" t="s">
        <v>18</v>
      </c>
    </row>
    <row r="4558" spans="2:19" x14ac:dyDescent="0.25">
      <c r="B4558">
        <v>8348</v>
      </c>
      <c r="C4558" t="s">
        <v>4428</v>
      </c>
      <c r="D4558" t="s">
        <v>4812</v>
      </c>
      <c r="H4558" t="s">
        <v>19</v>
      </c>
      <c r="I4558" s="15" t="s">
        <v>20</v>
      </c>
      <c r="J4558" t="s">
        <v>16</v>
      </c>
      <c r="K4558" t="s">
        <v>17</v>
      </c>
      <c r="L4558" s="13">
        <v>11111111</v>
      </c>
      <c r="M4558" t="s">
        <v>4884</v>
      </c>
      <c r="S4558" t="s">
        <v>18</v>
      </c>
    </row>
    <row r="4559" spans="2:19" x14ac:dyDescent="0.25">
      <c r="B4559">
        <v>13420</v>
      </c>
      <c r="C4559" t="s">
        <v>4429</v>
      </c>
      <c r="D4559" t="s">
        <v>4812</v>
      </c>
      <c r="H4559" t="s">
        <v>19</v>
      </c>
      <c r="I4559" s="15" t="s">
        <v>20</v>
      </c>
      <c r="J4559" t="s">
        <v>16</v>
      </c>
      <c r="K4559" t="s">
        <v>17</v>
      </c>
      <c r="L4559" s="13">
        <v>11111111</v>
      </c>
      <c r="M4559" t="s">
        <v>4890</v>
      </c>
      <c r="S4559" t="s">
        <v>18</v>
      </c>
    </row>
    <row r="4560" spans="2:19" x14ac:dyDescent="0.25">
      <c r="B4560">
        <v>7271</v>
      </c>
      <c r="C4560" t="s">
        <v>4430</v>
      </c>
      <c r="D4560" t="s">
        <v>4812</v>
      </c>
      <c r="H4560" t="s">
        <v>19</v>
      </c>
      <c r="I4560" s="15" t="s">
        <v>20</v>
      </c>
      <c r="J4560" t="s">
        <v>16</v>
      </c>
      <c r="K4560" t="s">
        <v>17</v>
      </c>
      <c r="L4560" s="13">
        <v>11111111</v>
      </c>
      <c r="M4560" t="s">
        <v>4819</v>
      </c>
      <c r="S4560" t="s">
        <v>18</v>
      </c>
    </row>
    <row r="4561" spans="2:19" x14ac:dyDescent="0.25">
      <c r="B4561">
        <v>10521</v>
      </c>
      <c r="C4561" t="s">
        <v>4431</v>
      </c>
      <c r="D4561" t="s">
        <v>4812</v>
      </c>
      <c r="H4561" t="s">
        <v>19</v>
      </c>
      <c r="I4561" s="15" t="s">
        <v>20</v>
      </c>
      <c r="J4561" t="s">
        <v>16</v>
      </c>
      <c r="K4561" t="s">
        <v>17</v>
      </c>
      <c r="L4561" s="13">
        <v>11111111</v>
      </c>
      <c r="M4561" t="s">
        <v>5064</v>
      </c>
      <c r="S4561" t="s">
        <v>18</v>
      </c>
    </row>
    <row r="4562" spans="2:19" x14ac:dyDescent="0.25">
      <c r="B4562">
        <v>13932</v>
      </c>
      <c r="C4562" t="s">
        <v>4432</v>
      </c>
      <c r="D4562" t="s">
        <v>24</v>
      </c>
      <c r="H4562" t="s">
        <v>19</v>
      </c>
      <c r="I4562" s="15" t="s">
        <v>20</v>
      </c>
      <c r="J4562" t="s">
        <v>16</v>
      </c>
      <c r="K4562" t="s">
        <v>17</v>
      </c>
      <c r="L4562" s="13">
        <v>11111111</v>
      </c>
      <c r="M4562" t="s">
        <v>5368</v>
      </c>
      <c r="S4562" t="s">
        <v>18</v>
      </c>
    </row>
    <row r="4563" spans="2:19" x14ac:dyDescent="0.25">
      <c r="B4563">
        <v>13723</v>
      </c>
      <c r="C4563" t="s">
        <v>4433</v>
      </c>
      <c r="D4563" t="s">
        <v>4812</v>
      </c>
      <c r="H4563" t="s">
        <v>19</v>
      </c>
      <c r="I4563" s="15" t="s">
        <v>20</v>
      </c>
      <c r="J4563" t="s">
        <v>16</v>
      </c>
      <c r="K4563" t="s">
        <v>17</v>
      </c>
      <c r="L4563" s="13">
        <v>11111111</v>
      </c>
      <c r="M4563" t="s">
        <v>4820</v>
      </c>
      <c r="S4563" t="s">
        <v>18</v>
      </c>
    </row>
    <row r="4564" spans="2:19" x14ac:dyDescent="0.25">
      <c r="B4564">
        <v>8943</v>
      </c>
      <c r="C4564" t="s">
        <v>4434</v>
      </c>
      <c r="D4564" t="s">
        <v>24</v>
      </c>
      <c r="H4564" t="s">
        <v>19</v>
      </c>
      <c r="I4564" s="15" t="s">
        <v>20</v>
      </c>
      <c r="J4564" t="s">
        <v>16</v>
      </c>
      <c r="K4564" t="s">
        <v>17</v>
      </c>
      <c r="L4564" s="13">
        <v>11111111</v>
      </c>
      <c r="M4564" t="s">
        <v>5369</v>
      </c>
      <c r="S4564" t="s">
        <v>18</v>
      </c>
    </row>
    <row r="4565" spans="2:19" x14ac:dyDescent="0.25">
      <c r="B4565">
        <v>7059</v>
      </c>
      <c r="C4565" t="s">
        <v>3403</v>
      </c>
      <c r="D4565" t="s">
        <v>24</v>
      </c>
      <c r="H4565" t="s">
        <v>19</v>
      </c>
      <c r="I4565" s="15" t="s">
        <v>20</v>
      </c>
      <c r="J4565" t="s">
        <v>16</v>
      </c>
      <c r="K4565" t="s">
        <v>17</v>
      </c>
      <c r="L4565" s="13">
        <v>11111111</v>
      </c>
      <c r="M4565" t="s">
        <v>4813</v>
      </c>
      <c r="S4565" t="s">
        <v>18</v>
      </c>
    </row>
    <row r="4566" spans="2:19" x14ac:dyDescent="0.25">
      <c r="B4566">
        <v>5753</v>
      </c>
      <c r="C4566" t="s">
        <v>4435</v>
      </c>
      <c r="D4566" t="s">
        <v>24</v>
      </c>
      <c r="H4566" t="s">
        <v>19</v>
      </c>
      <c r="I4566" s="15" t="s">
        <v>20</v>
      </c>
      <c r="J4566" t="s">
        <v>16</v>
      </c>
      <c r="K4566" t="s">
        <v>17</v>
      </c>
      <c r="L4566" s="13">
        <v>11111111</v>
      </c>
      <c r="M4566" t="s">
        <v>4825</v>
      </c>
      <c r="S4566" t="s">
        <v>18</v>
      </c>
    </row>
    <row r="4567" spans="2:19" x14ac:dyDescent="0.25">
      <c r="B4567">
        <v>5297</v>
      </c>
      <c r="C4567" t="s">
        <v>132</v>
      </c>
      <c r="D4567" t="s">
        <v>24</v>
      </c>
      <c r="H4567" t="s">
        <v>19</v>
      </c>
      <c r="I4567" s="15" t="s">
        <v>20</v>
      </c>
      <c r="J4567" t="s">
        <v>16</v>
      </c>
      <c r="K4567" t="s">
        <v>17</v>
      </c>
      <c r="L4567" s="13">
        <v>11111111</v>
      </c>
      <c r="M4567" t="s">
        <v>4817</v>
      </c>
      <c r="S4567" t="s">
        <v>18</v>
      </c>
    </row>
    <row r="4568" spans="2:19" x14ac:dyDescent="0.25">
      <c r="B4568">
        <v>6436</v>
      </c>
      <c r="C4568" t="s">
        <v>4436</v>
      </c>
      <c r="D4568" t="s">
        <v>24</v>
      </c>
      <c r="H4568" t="s">
        <v>19</v>
      </c>
      <c r="I4568" s="15" t="s">
        <v>20</v>
      </c>
      <c r="J4568" t="s">
        <v>16</v>
      </c>
      <c r="K4568" t="s">
        <v>17</v>
      </c>
      <c r="L4568" s="13">
        <v>11111111</v>
      </c>
      <c r="M4568" t="s">
        <v>4825</v>
      </c>
      <c r="S4568" t="s">
        <v>18</v>
      </c>
    </row>
    <row r="4569" spans="2:19" x14ac:dyDescent="0.25">
      <c r="B4569">
        <v>10112</v>
      </c>
      <c r="C4569" t="s">
        <v>4437</v>
      </c>
      <c r="D4569" t="s">
        <v>24</v>
      </c>
      <c r="H4569" t="s">
        <v>19</v>
      </c>
      <c r="I4569" s="15" t="s">
        <v>20</v>
      </c>
      <c r="J4569" t="s">
        <v>16</v>
      </c>
      <c r="K4569" t="s">
        <v>17</v>
      </c>
      <c r="L4569" s="13">
        <v>11111111</v>
      </c>
      <c r="M4569" t="s">
        <v>4813</v>
      </c>
      <c r="S4569" t="s">
        <v>18</v>
      </c>
    </row>
    <row r="4570" spans="2:19" x14ac:dyDescent="0.25">
      <c r="B4570">
        <v>10503</v>
      </c>
      <c r="C4570" t="s">
        <v>4438</v>
      </c>
      <c r="D4570" t="s">
        <v>4812</v>
      </c>
      <c r="H4570" t="s">
        <v>19</v>
      </c>
      <c r="I4570" s="15" t="s">
        <v>20</v>
      </c>
      <c r="J4570" t="s">
        <v>16</v>
      </c>
      <c r="K4570" t="s">
        <v>17</v>
      </c>
      <c r="L4570" s="13">
        <v>11111111</v>
      </c>
      <c r="M4570" t="s">
        <v>4813</v>
      </c>
      <c r="S4570" t="s">
        <v>18</v>
      </c>
    </row>
    <row r="4571" spans="2:19" x14ac:dyDescent="0.25">
      <c r="B4571">
        <v>7700</v>
      </c>
      <c r="C4571" t="s">
        <v>4439</v>
      </c>
      <c r="D4571" t="s">
        <v>24</v>
      </c>
      <c r="H4571" t="s">
        <v>19</v>
      </c>
      <c r="I4571" s="15" t="s">
        <v>20</v>
      </c>
      <c r="J4571" t="s">
        <v>16</v>
      </c>
      <c r="K4571" t="s">
        <v>17</v>
      </c>
      <c r="L4571" s="13">
        <v>11111111</v>
      </c>
      <c r="M4571" t="s">
        <v>4850</v>
      </c>
      <c r="S4571" t="s">
        <v>18</v>
      </c>
    </row>
    <row r="4572" spans="2:19" x14ac:dyDescent="0.25">
      <c r="B4572">
        <v>13949</v>
      </c>
      <c r="C4572" t="s">
        <v>289</v>
      </c>
      <c r="D4572" t="s">
        <v>4812</v>
      </c>
      <c r="H4572" t="s">
        <v>19</v>
      </c>
      <c r="I4572" s="15" t="s">
        <v>20</v>
      </c>
      <c r="J4572" t="s">
        <v>16</v>
      </c>
      <c r="K4572" t="s">
        <v>17</v>
      </c>
      <c r="L4572" s="13">
        <v>11111111</v>
      </c>
      <c r="M4572" t="s">
        <v>4819</v>
      </c>
      <c r="S4572" t="s">
        <v>18</v>
      </c>
    </row>
    <row r="4573" spans="2:19" x14ac:dyDescent="0.25">
      <c r="B4573">
        <v>9588</v>
      </c>
      <c r="C4573" t="s">
        <v>4440</v>
      </c>
      <c r="D4573" t="s">
        <v>24</v>
      </c>
      <c r="H4573" t="s">
        <v>19</v>
      </c>
      <c r="I4573" s="15" t="s">
        <v>20</v>
      </c>
      <c r="J4573" t="s">
        <v>16</v>
      </c>
      <c r="K4573" t="s">
        <v>17</v>
      </c>
      <c r="L4573" s="13">
        <v>11111111</v>
      </c>
      <c r="M4573" t="s">
        <v>4837</v>
      </c>
      <c r="S4573" t="s">
        <v>18</v>
      </c>
    </row>
    <row r="4574" spans="2:19" x14ac:dyDescent="0.25">
      <c r="B4574">
        <v>13284</v>
      </c>
      <c r="C4574" t="s">
        <v>4441</v>
      </c>
      <c r="D4574" t="s">
        <v>24</v>
      </c>
      <c r="H4574" t="s">
        <v>19</v>
      </c>
      <c r="I4574" s="15" t="s">
        <v>20</v>
      </c>
      <c r="J4574" t="s">
        <v>16</v>
      </c>
      <c r="K4574" t="s">
        <v>17</v>
      </c>
      <c r="L4574" s="13">
        <v>11111111</v>
      </c>
      <c r="M4574" t="s">
        <v>4820</v>
      </c>
      <c r="S4574" t="s">
        <v>18</v>
      </c>
    </row>
    <row r="4575" spans="2:19" x14ac:dyDescent="0.25">
      <c r="B4575">
        <v>5310</v>
      </c>
      <c r="C4575" t="s">
        <v>4442</v>
      </c>
      <c r="D4575" t="s">
        <v>24</v>
      </c>
      <c r="H4575" t="s">
        <v>19</v>
      </c>
      <c r="I4575" s="15" t="s">
        <v>20</v>
      </c>
      <c r="J4575" t="s">
        <v>16</v>
      </c>
      <c r="K4575" t="s">
        <v>17</v>
      </c>
      <c r="L4575" s="13">
        <v>11111111</v>
      </c>
      <c r="M4575" t="s">
        <v>4817</v>
      </c>
      <c r="S4575" t="s">
        <v>18</v>
      </c>
    </row>
    <row r="4576" spans="2:19" x14ac:dyDescent="0.25">
      <c r="B4576">
        <v>6308</v>
      </c>
      <c r="C4576" t="s">
        <v>4443</v>
      </c>
      <c r="D4576" t="s">
        <v>24</v>
      </c>
      <c r="H4576" t="s">
        <v>19</v>
      </c>
      <c r="I4576" s="15" t="s">
        <v>20</v>
      </c>
      <c r="J4576" t="s">
        <v>16</v>
      </c>
      <c r="K4576" t="s">
        <v>17</v>
      </c>
      <c r="L4576" s="13">
        <v>11111111</v>
      </c>
      <c r="M4576" t="s">
        <v>4814</v>
      </c>
      <c r="S4576" t="s">
        <v>18</v>
      </c>
    </row>
    <row r="4577" spans="2:19" x14ac:dyDescent="0.25">
      <c r="B4577">
        <v>11684</v>
      </c>
      <c r="C4577" t="s">
        <v>4444</v>
      </c>
      <c r="D4577" t="s">
        <v>24</v>
      </c>
      <c r="H4577" t="s">
        <v>19</v>
      </c>
      <c r="I4577" s="15" t="s">
        <v>20</v>
      </c>
      <c r="J4577" t="s">
        <v>16</v>
      </c>
      <c r="K4577" t="s">
        <v>17</v>
      </c>
      <c r="L4577" s="13">
        <v>11111111</v>
      </c>
      <c r="M4577" t="s">
        <v>4820</v>
      </c>
      <c r="S4577" t="s">
        <v>18</v>
      </c>
    </row>
    <row r="4578" spans="2:19" x14ac:dyDescent="0.25">
      <c r="B4578">
        <v>12538</v>
      </c>
      <c r="C4578" t="s">
        <v>3122</v>
      </c>
      <c r="D4578" t="s">
        <v>4812</v>
      </c>
      <c r="H4578" t="s">
        <v>19</v>
      </c>
      <c r="I4578" s="15" t="s">
        <v>20</v>
      </c>
      <c r="J4578" t="s">
        <v>16</v>
      </c>
      <c r="K4578" t="s">
        <v>17</v>
      </c>
      <c r="L4578" s="13">
        <v>11111111</v>
      </c>
      <c r="M4578" t="s">
        <v>4834</v>
      </c>
      <c r="S4578" t="s">
        <v>18</v>
      </c>
    </row>
    <row r="4579" spans="2:19" x14ac:dyDescent="0.25">
      <c r="B4579">
        <v>5498</v>
      </c>
      <c r="C4579" t="s">
        <v>1466</v>
      </c>
      <c r="D4579" t="s">
        <v>4812</v>
      </c>
      <c r="H4579" t="s">
        <v>19</v>
      </c>
      <c r="I4579" s="15" t="s">
        <v>20</v>
      </c>
      <c r="J4579" t="s">
        <v>16</v>
      </c>
      <c r="K4579" t="s">
        <v>17</v>
      </c>
      <c r="L4579" s="13">
        <v>11111111</v>
      </c>
      <c r="M4579" t="s">
        <v>4814</v>
      </c>
      <c r="S4579" t="s">
        <v>18</v>
      </c>
    </row>
    <row r="4580" spans="2:19" x14ac:dyDescent="0.25">
      <c r="B4580">
        <v>5632</v>
      </c>
      <c r="C4580" t="s">
        <v>4445</v>
      </c>
      <c r="D4580" t="s">
        <v>24</v>
      </c>
      <c r="H4580" t="s">
        <v>19</v>
      </c>
      <c r="I4580" s="15" t="s">
        <v>20</v>
      </c>
      <c r="J4580" t="s">
        <v>16</v>
      </c>
      <c r="K4580" t="s">
        <v>17</v>
      </c>
      <c r="L4580" s="13">
        <v>11111111</v>
      </c>
      <c r="M4580" t="s">
        <v>4907</v>
      </c>
      <c r="S4580" t="s">
        <v>18</v>
      </c>
    </row>
    <row r="4581" spans="2:19" x14ac:dyDescent="0.25">
      <c r="B4581">
        <v>8086</v>
      </c>
      <c r="C4581" t="s">
        <v>4446</v>
      </c>
      <c r="D4581" t="s">
        <v>24</v>
      </c>
      <c r="H4581" t="s">
        <v>19</v>
      </c>
      <c r="I4581" s="15" t="s">
        <v>20</v>
      </c>
      <c r="J4581" t="s">
        <v>16</v>
      </c>
      <c r="K4581" t="s">
        <v>17</v>
      </c>
      <c r="L4581" s="13">
        <v>11111111</v>
      </c>
      <c r="M4581" t="s">
        <v>5370</v>
      </c>
      <c r="S4581" t="s">
        <v>18</v>
      </c>
    </row>
    <row r="4582" spans="2:19" x14ac:dyDescent="0.25">
      <c r="B4582">
        <v>13873</v>
      </c>
      <c r="C4582" t="s">
        <v>4447</v>
      </c>
      <c r="D4582" t="s">
        <v>24</v>
      </c>
      <c r="H4582" t="s">
        <v>19</v>
      </c>
      <c r="I4582" s="15" t="s">
        <v>20</v>
      </c>
      <c r="J4582" t="s">
        <v>16</v>
      </c>
      <c r="K4582" t="s">
        <v>17</v>
      </c>
      <c r="L4582" s="13">
        <v>11111111</v>
      </c>
      <c r="M4582" t="s">
        <v>4813</v>
      </c>
      <c r="S4582" t="s">
        <v>18</v>
      </c>
    </row>
    <row r="4583" spans="2:19" x14ac:dyDescent="0.25">
      <c r="B4583">
        <v>8808</v>
      </c>
      <c r="C4583" t="s">
        <v>4448</v>
      </c>
      <c r="D4583" t="s">
        <v>24</v>
      </c>
      <c r="H4583" t="s">
        <v>19</v>
      </c>
      <c r="I4583" s="15" t="s">
        <v>20</v>
      </c>
      <c r="J4583" t="s">
        <v>16</v>
      </c>
      <c r="K4583" t="s">
        <v>17</v>
      </c>
      <c r="L4583" s="13">
        <v>11111111</v>
      </c>
      <c r="M4583" t="s">
        <v>4870</v>
      </c>
      <c r="S4583" t="s">
        <v>18</v>
      </c>
    </row>
    <row r="4584" spans="2:19" x14ac:dyDescent="0.25">
      <c r="B4584">
        <v>12568</v>
      </c>
      <c r="C4584" t="s">
        <v>702</v>
      </c>
      <c r="D4584" t="s">
        <v>4812</v>
      </c>
      <c r="H4584" t="s">
        <v>19</v>
      </c>
      <c r="I4584" s="15" t="s">
        <v>20</v>
      </c>
      <c r="J4584" t="s">
        <v>16</v>
      </c>
      <c r="K4584" t="s">
        <v>17</v>
      </c>
      <c r="L4584" s="13">
        <v>11111111</v>
      </c>
      <c r="M4584" t="s">
        <v>4815</v>
      </c>
      <c r="S4584" t="s">
        <v>18</v>
      </c>
    </row>
    <row r="4585" spans="2:19" x14ac:dyDescent="0.25">
      <c r="B4585">
        <v>11870</v>
      </c>
      <c r="C4585" t="s">
        <v>4449</v>
      </c>
      <c r="D4585" t="s">
        <v>4812</v>
      </c>
      <c r="H4585" t="s">
        <v>19</v>
      </c>
      <c r="I4585" s="15" t="s">
        <v>20</v>
      </c>
      <c r="J4585" t="s">
        <v>16</v>
      </c>
      <c r="K4585" t="s">
        <v>17</v>
      </c>
      <c r="L4585" s="13">
        <v>11111111</v>
      </c>
      <c r="M4585" t="s">
        <v>4837</v>
      </c>
      <c r="S4585" t="s">
        <v>18</v>
      </c>
    </row>
    <row r="4586" spans="2:19" x14ac:dyDescent="0.25">
      <c r="B4586">
        <v>13530</v>
      </c>
      <c r="C4586" t="s">
        <v>4450</v>
      </c>
      <c r="D4586" t="s">
        <v>24</v>
      </c>
      <c r="H4586" t="s">
        <v>19</v>
      </c>
      <c r="I4586" s="15" t="s">
        <v>20</v>
      </c>
      <c r="J4586" t="s">
        <v>16</v>
      </c>
      <c r="K4586" t="s">
        <v>17</v>
      </c>
      <c r="L4586" s="13">
        <v>11111111</v>
      </c>
      <c r="M4586" t="s">
        <v>4820</v>
      </c>
      <c r="S4586" t="s">
        <v>18</v>
      </c>
    </row>
    <row r="4587" spans="2:19" x14ac:dyDescent="0.25">
      <c r="B4587">
        <v>7296</v>
      </c>
      <c r="C4587" t="s">
        <v>4451</v>
      </c>
      <c r="D4587" t="s">
        <v>24</v>
      </c>
      <c r="H4587" t="s">
        <v>19</v>
      </c>
      <c r="I4587" s="15" t="s">
        <v>20</v>
      </c>
      <c r="J4587" t="s">
        <v>16</v>
      </c>
      <c r="K4587" t="s">
        <v>17</v>
      </c>
      <c r="L4587" s="13">
        <v>11111111</v>
      </c>
      <c r="M4587" t="s">
        <v>4813</v>
      </c>
      <c r="S4587" t="s">
        <v>18</v>
      </c>
    </row>
    <row r="4588" spans="2:19" x14ac:dyDescent="0.25">
      <c r="B4588">
        <v>13691</v>
      </c>
      <c r="C4588" t="s">
        <v>4452</v>
      </c>
      <c r="D4588" t="s">
        <v>4812</v>
      </c>
      <c r="H4588" t="s">
        <v>19</v>
      </c>
      <c r="I4588" s="15" t="s">
        <v>20</v>
      </c>
      <c r="J4588" t="s">
        <v>16</v>
      </c>
      <c r="K4588" t="s">
        <v>17</v>
      </c>
      <c r="L4588" s="13">
        <v>11111111</v>
      </c>
      <c r="M4588" t="s">
        <v>4855</v>
      </c>
      <c r="S4588" t="s">
        <v>18</v>
      </c>
    </row>
    <row r="4589" spans="2:19" x14ac:dyDescent="0.25">
      <c r="B4589">
        <v>12638</v>
      </c>
      <c r="C4589" t="s">
        <v>702</v>
      </c>
      <c r="D4589" t="s">
        <v>24</v>
      </c>
      <c r="H4589" t="s">
        <v>19</v>
      </c>
      <c r="I4589" s="15" t="s">
        <v>20</v>
      </c>
      <c r="J4589" t="s">
        <v>16</v>
      </c>
      <c r="K4589" t="s">
        <v>17</v>
      </c>
      <c r="L4589" s="13">
        <v>11111111</v>
      </c>
      <c r="M4589" t="s">
        <v>4813</v>
      </c>
      <c r="S4589" t="s">
        <v>18</v>
      </c>
    </row>
    <row r="4590" spans="2:19" x14ac:dyDescent="0.25">
      <c r="B4590">
        <v>9776</v>
      </c>
      <c r="C4590" t="s">
        <v>4453</v>
      </c>
      <c r="D4590" t="s">
        <v>4812</v>
      </c>
      <c r="H4590" t="s">
        <v>19</v>
      </c>
      <c r="I4590" s="15" t="s">
        <v>20</v>
      </c>
      <c r="J4590" t="s">
        <v>16</v>
      </c>
      <c r="K4590" t="s">
        <v>17</v>
      </c>
      <c r="L4590" s="13">
        <v>11111111</v>
      </c>
      <c r="M4590" t="s">
        <v>4825</v>
      </c>
      <c r="S4590" t="s">
        <v>18</v>
      </c>
    </row>
    <row r="4591" spans="2:19" x14ac:dyDescent="0.25">
      <c r="B4591">
        <v>9349</v>
      </c>
      <c r="C4591" t="s">
        <v>4454</v>
      </c>
      <c r="D4591" t="s">
        <v>4812</v>
      </c>
      <c r="H4591" t="s">
        <v>19</v>
      </c>
      <c r="I4591" s="15" t="s">
        <v>20</v>
      </c>
      <c r="J4591" t="s">
        <v>16</v>
      </c>
      <c r="K4591" t="s">
        <v>17</v>
      </c>
      <c r="L4591" s="13">
        <v>11111111</v>
      </c>
      <c r="M4591" t="s">
        <v>4822</v>
      </c>
      <c r="S4591" t="s">
        <v>18</v>
      </c>
    </row>
    <row r="4592" spans="2:19" x14ac:dyDescent="0.25">
      <c r="B4592">
        <v>12516</v>
      </c>
      <c r="C4592" t="s">
        <v>4455</v>
      </c>
      <c r="D4592" t="s">
        <v>24</v>
      </c>
      <c r="H4592" t="s">
        <v>19</v>
      </c>
      <c r="I4592" s="15" t="s">
        <v>20</v>
      </c>
      <c r="J4592" t="s">
        <v>16</v>
      </c>
      <c r="K4592" t="s">
        <v>17</v>
      </c>
      <c r="L4592" s="13">
        <v>11111111</v>
      </c>
      <c r="M4592" t="s">
        <v>4820</v>
      </c>
      <c r="S4592" t="s">
        <v>18</v>
      </c>
    </row>
    <row r="4593" spans="2:19" x14ac:dyDescent="0.25">
      <c r="B4593">
        <v>8584</v>
      </c>
      <c r="C4593" t="s">
        <v>4456</v>
      </c>
      <c r="D4593" t="s">
        <v>4812</v>
      </c>
      <c r="H4593" t="s">
        <v>19</v>
      </c>
      <c r="I4593" s="15" t="s">
        <v>20</v>
      </c>
      <c r="J4593" t="s">
        <v>16</v>
      </c>
      <c r="K4593" t="s">
        <v>17</v>
      </c>
      <c r="L4593" s="13">
        <v>11111111</v>
      </c>
      <c r="M4593" t="s">
        <v>4824</v>
      </c>
      <c r="S4593" t="s">
        <v>18</v>
      </c>
    </row>
    <row r="4594" spans="2:19" x14ac:dyDescent="0.25">
      <c r="B4594">
        <v>13343</v>
      </c>
      <c r="C4594" t="s">
        <v>4457</v>
      </c>
      <c r="D4594" t="s">
        <v>24</v>
      </c>
      <c r="H4594" t="s">
        <v>19</v>
      </c>
      <c r="I4594" s="15" t="s">
        <v>20</v>
      </c>
      <c r="J4594" t="s">
        <v>16</v>
      </c>
      <c r="K4594" t="s">
        <v>17</v>
      </c>
      <c r="L4594" s="13">
        <v>11111111</v>
      </c>
      <c r="M4594" t="s">
        <v>4820</v>
      </c>
      <c r="S4594" t="s">
        <v>18</v>
      </c>
    </row>
    <row r="4595" spans="2:19" x14ac:dyDescent="0.25">
      <c r="B4595">
        <v>5200</v>
      </c>
      <c r="C4595" t="s">
        <v>4458</v>
      </c>
      <c r="D4595" t="s">
        <v>24</v>
      </c>
      <c r="H4595" t="s">
        <v>19</v>
      </c>
      <c r="I4595" s="15" t="s">
        <v>20</v>
      </c>
      <c r="J4595" t="s">
        <v>16</v>
      </c>
      <c r="K4595" t="s">
        <v>17</v>
      </c>
      <c r="L4595" s="13">
        <v>11111111</v>
      </c>
      <c r="M4595" t="s">
        <v>4821</v>
      </c>
      <c r="S4595" t="s">
        <v>18</v>
      </c>
    </row>
    <row r="4596" spans="2:19" x14ac:dyDescent="0.25">
      <c r="B4596">
        <v>8335</v>
      </c>
      <c r="C4596" t="s">
        <v>4459</v>
      </c>
      <c r="D4596" t="s">
        <v>24</v>
      </c>
      <c r="H4596" t="s">
        <v>19</v>
      </c>
      <c r="I4596" s="15" t="s">
        <v>20</v>
      </c>
      <c r="J4596" t="s">
        <v>16</v>
      </c>
      <c r="K4596" t="s">
        <v>17</v>
      </c>
      <c r="L4596" s="13">
        <v>11111111</v>
      </c>
      <c r="M4596" t="s">
        <v>4864</v>
      </c>
      <c r="S4596" t="s">
        <v>18</v>
      </c>
    </row>
    <row r="4597" spans="2:19" x14ac:dyDescent="0.25">
      <c r="B4597">
        <v>12419</v>
      </c>
      <c r="C4597" t="s">
        <v>4460</v>
      </c>
      <c r="D4597" t="s">
        <v>4812</v>
      </c>
      <c r="H4597" t="s">
        <v>19</v>
      </c>
      <c r="I4597" s="15" t="s">
        <v>20</v>
      </c>
      <c r="J4597" t="s">
        <v>16</v>
      </c>
      <c r="K4597" t="s">
        <v>17</v>
      </c>
      <c r="L4597" s="13">
        <v>11111111</v>
      </c>
      <c r="M4597" t="s">
        <v>4873</v>
      </c>
      <c r="S4597" t="s">
        <v>18</v>
      </c>
    </row>
    <row r="4598" spans="2:19" x14ac:dyDescent="0.25">
      <c r="B4598">
        <v>6709</v>
      </c>
      <c r="C4598" t="s">
        <v>4461</v>
      </c>
      <c r="D4598" t="s">
        <v>24</v>
      </c>
      <c r="H4598" t="s">
        <v>19</v>
      </c>
      <c r="I4598" s="15" t="s">
        <v>20</v>
      </c>
      <c r="J4598" t="s">
        <v>16</v>
      </c>
      <c r="K4598" t="s">
        <v>17</v>
      </c>
      <c r="L4598" s="13">
        <v>11111111</v>
      </c>
      <c r="M4598" t="s">
        <v>4832</v>
      </c>
      <c r="S4598" t="s">
        <v>18</v>
      </c>
    </row>
    <row r="4599" spans="2:19" x14ac:dyDescent="0.25">
      <c r="B4599">
        <v>10036</v>
      </c>
      <c r="C4599" t="s">
        <v>194</v>
      </c>
      <c r="D4599" t="s">
        <v>24</v>
      </c>
      <c r="H4599" t="s">
        <v>19</v>
      </c>
      <c r="I4599" s="15" t="s">
        <v>20</v>
      </c>
      <c r="J4599" t="s">
        <v>16</v>
      </c>
      <c r="K4599" t="s">
        <v>17</v>
      </c>
      <c r="L4599" s="13">
        <v>11111111</v>
      </c>
      <c r="M4599" t="s">
        <v>5371</v>
      </c>
      <c r="S4599" t="s">
        <v>18</v>
      </c>
    </row>
    <row r="4600" spans="2:19" x14ac:dyDescent="0.25">
      <c r="B4600">
        <v>4612</v>
      </c>
      <c r="C4600" t="s">
        <v>850</v>
      </c>
      <c r="D4600" t="s">
        <v>4812</v>
      </c>
      <c r="H4600" t="s">
        <v>19</v>
      </c>
      <c r="I4600" s="15" t="s">
        <v>20</v>
      </c>
      <c r="J4600" t="s">
        <v>16</v>
      </c>
      <c r="K4600" t="s">
        <v>17</v>
      </c>
      <c r="L4600" s="13">
        <v>11111111</v>
      </c>
      <c r="M4600" t="s">
        <v>4834</v>
      </c>
      <c r="S4600" t="s">
        <v>18</v>
      </c>
    </row>
    <row r="4601" spans="2:19" x14ac:dyDescent="0.25">
      <c r="B4601">
        <v>11004</v>
      </c>
      <c r="C4601" t="s">
        <v>4462</v>
      </c>
      <c r="D4601" t="s">
        <v>4812</v>
      </c>
      <c r="H4601" t="s">
        <v>19</v>
      </c>
      <c r="I4601" s="15" t="s">
        <v>20</v>
      </c>
      <c r="J4601" t="s">
        <v>16</v>
      </c>
      <c r="K4601" t="s">
        <v>17</v>
      </c>
      <c r="L4601" s="13">
        <v>11111111</v>
      </c>
      <c r="M4601" t="s">
        <v>4853</v>
      </c>
      <c r="S4601" t="s">
        <v>18</v>
      </c>
    </row>
    <row r="4602" spans="2:19" x14ac:dyDescent="0.25">
      <c r="B4602">
        <v>9116</v>
      </c>
      <c r="C4602" t="s">
        <v>4463</v>
      </c>
      <c r="D4602" t="s">
        <v>24</v>
      </c>
      <c r="H4602" t="s">
        <v>19</v>
      </c>
      <c r="I4602" s="15" t="s">
        <v>20</v>
      </c>
      <c r="J4602" t="s">
        <v>16</v>
      </c>
      <c r="K4602" t="s">
        <v>17</v>
      </c>
      <c r="L4602" s="13">
        <v>11111111</v>
      </c>
      <c r="M4602" t="s">
        <v>4813</v>
      </c>
      <c r="S4602" t="s">
        <v>18</v>
      </c>
    </row>
    <row r="4603" spans="2:19" x14ac:dyDescent="0.25">
      <c r="B4603">
        <v>5392</v>
      </c>
      <c r="C4603" t="s">
        <v>3913</v>
      </c>
      <c r="D4603" t="s">
        <v>24</v>
      </c>
      <c r="H4603" t="s">
        <v>19</v>
      </c>
      <c r="I4603" s="15" t="s">
        <v>20</v>
      </c>
      <c r="J4603" t="s">
        <v>16</v>
      </c>
      <c r="K4603" t="s">
        <v>17</v>
      </c>
      <c r="L4603" s="13">
        <v>11111111</v>
      </c>
      <c r="M4603" t="s">
        <v>4813</v>
      </c>
      <c r="S4603" t="s">
        <v>18</v>
      </c>
    </row>
    <row r="4604" spans="2:19" x14ac:dyDescent="0.25">
      <c r="B4604">
        <v>9626</v>
      </c>
      <c r="C4604" t="s">
        <v>4464</v>
      </c>
      <c r="D4604" t="s">
        <v>24</v>
      </c>
      <c r="H4604" t="s">
        <v>19</v>
      </c>
      <c r="I4604" s="15" t="s">
        <v>20</v>
      </c>
      <c r="J4604" t="s">
        <v>16</v>
      </c>
      <c r="K4604" t="s">
        <v>17</v>
      </c>
      <c r="L4604" s="13">
        <v>11111111</v>
      </c>
      <c r="M4604" t="s">
        <v>4824</v>
      </c>
      <c r="S4604" t="s">
        <v>18</v>
      </c>
    </row>
    <row r="4605" spans="2:19" x14ac:dyDescent="0.25">
      <c r="B4605">
        <v>9046</v>
      </c>
      <c r="C4605" t="s">
        <v>4465</v>
      </c>
      <c r="D4605" t="s">
        <v>24</v>
      </c>
      <c r="H4605" t="s">
        <v>19</v>
      </c>
      <c r="I4605" s="15" t="s">
        <v>20</v>
      </c>
      <c r="J4605" t="s">
        <v>16</v>
      </c>
      <c r="K4605" t="s">
        <v>17</v>
      </c>
      <c r="L4605" s="13">
        <v>11111111</v>
      </c>
      <c r="S4605" t="s">
        <v>18</v>
      </c>
    </row>
    <row r="4606" spans="2:19" x14ac:dyDescent="0.25">
      <c r="B4606">
        <v>7149</v>
      </c>
      <c r="C4606" t="s">
        <v>4466</v>
      </c>
      <c r="D4606" t="s">
        <v>24</v>
      </c>
      <c r="H4606" t="s">
        <v>19</v>
      </c>
      <c r="I4606" s="15" t="s">
        <v>20</v>
      </c>
      <c r="J4606" t="s">
        <v>16</v>
      </c>
      <c r="K4606" t="s">
        <v>17</v>
      </c>
      <c r="L4606" s="13">
        <v>11111111</v>
      </c>
      <c r="M4606" t="s">
        <v>4817</v>
      </c>
      <c r="S4606" t="s">
        <v>18</v>
      </c>
    </row>
    <row r="4607" spans="2:19" x14ac:dyDescent="0.25">
      <c r="B4607">
        <v>5260</v>
      </c>
      <c r="C4607" t="s">
        <v>4467</v>
      </c>
      <c r="D4607" t="s">
        <v>24</v>
      </c>
      <c r="H4607" t="s">
        <v>19</v>
      </c>
      <c r="I4607" s="15" t="s">
        <v>20</v>
      </c>
      <c r="J4607" t="s">
        <v>16</v>
      </c>
      <c r="K4607" t="s">
        <v>17</v>
      </c>
      <c r="L4607" s="13">
        <v>11111111</v>
      </c>
      <c r="M4607" t="s">
        <v>5372</v>
      </c>
      <c r="S4607" t="s">
        <v>18</v>
      </c>
    </row>
    <row r="4608" spans="2:19" x14ac:dyDescent="0.25">
      <c r="B4608">
        <v>7302</v>
      </c>
      <c r="C4608" t="s">
        <v>106</v>
      </c>
      <c r="D4608" t="s">
        <v>24</v>
      </c>
      <c r="H4608" t="s">
        <v>19</v>
      </c>
      <c r="I4608" s="15" t="s">
        <v>20</v>
      </c>
      <c r="J4608" t="s">
        <v>16</v>
      </c>
      <c r="K4608" t="s">
        <v>17</v>
      </c>
      <c r="L4608" s="13">
        <v>11111111</v>
      </c>
      <c r="M4608" t="s">
        <v>4896</v>
      </c>
      <c r="S4608" t="s">
        <v>18</v>
      </c>
    </row>
    <row r="4609" spans="2:19" x14ac:dyDescent="0.25">
      <c r="B4609">
        <v>7560</v>
      </c>
      <c r="C4609" t="s">
        <v>4468</v>
      </c>
      <c r="D4609" t="s">
        <v>4812</v>
      </c>
      <c r="H4609" t="s">
        <v>19</v>
      </c>
      <c r="I4609" s="15" t="s">
        <v>20</v>
      </c>
      <c r="J4609" t="s">
        <v>16</v>
      </c>
      <c r="K4609" t="s">
        <v>17</v>
      </c>
      <c r="L4609" s="13">
        <v>11111111</v>
      </c>
      <c r="M4609" t="s">
        <v>4826</v>
      </c>
      <c r="S4609" t="s">
        <v>18</v>
      </c>
    </row>
    <row r="4610" spans="2:19" x14ac:dyDescent="0.25">
      <c r="B4610">
        <v>13537</v>
      </c>
      <c r="C4610" t="s">
        <v>4469</v>
      </c>
      <c r="D4610" t="s">
        <v>24</v>
      </c>
      <c r="H4610" t="s">
        <v>19</v>
      </c>
      <c r="I4610" s="15" t="s">
        <v>20</v>
      </c>
      <c r="J4610" t="s">
        <v>16</v>
      </c>
      <c r="K4610" t="s">
        <v>17</v>
      </c>
      <c r="L4610" s="13">
        <v>11111111</v>
      </c>
      <c r="M4610" t="s">
        <v>4813</v>
      </c>
      <c r="S4610" t="s">
        <v>18</v>
      </c>
    </row>
    <row r="4611" spans="2:19" x14ac:dyDescent="0.25">
      <c r="B4611">
        <v>9457</v>
      </c>
      <c r="C4611" t="s">
        <v>4470</v>
      </c>
      <c r="D4611" t="s">
        <v>24</v>
      </c>
      <c r="H4611" t="s">
        <v>19</v>
      </c>
      <c r="I4611" s="15" t="s">
        <v>20</v>
      </c>
      <c r="J4611" t="s">
        <v>16</v>
      </c>
      <c r="K4611" t="s">
        <v>17</v>
      </c>
      <c r="L4611" s="13">
        <v>11111111</v>
      </c>
      <c r="M4611" t="s">
        <v>4887</v>
      </c>
      <c r="S4611" t="s">
        <v>18</v>
      </c>
    </row>
    <row r="4612" spans="2:19" x14ac:dyDescent="0.25">
      <c r="B4612">
        <v>8669</v>
      </c>
      <c r="C4612" t="s">
        <v>4471</v>
      </c>
      <c r="D4612" t="s">
        <v>24</v>
      </c>
      <c r="H4612" t="s">
        <v>19</v>
      </c>
      <c r="I4612" s="15" t="s">
        <v>20</v>
      </c>
      <c r="J4612" t="s">
        <v>16</v>
      </c>
      <c r="K4612" t="s">
        <v>17</v>
      </c>
      <c r="L4612" s="13">
        <v>11111111</v>
      </c>
      <c r="M4612" t="s">
        <v>4828</v>
      </c>
      <c r="S4612" t="s">
        <v>18</v>
      </c>
    </row>
    <row r="4613" spans="2:19" x14ac:dyDescent="0.25">
      <c r="B4613">
        <v>9737</v>
      </c>
      <c r="C4613" t="s">
        <v>4472</v>
      </c>
      <c r="D4613" t="s">
        <v>4812</v>
      </c>
      <c r="H4613" t="s">
        <v>19</v>
      </c>
      <c r="I4613" s="15" t="s">
        <v>20</v>
      </c>
      <c r="J4613" t="s">
        <v>16</v>
      </c>
      <c r="K4613" t="s">
        <v>17</v>
      </c>
      <c r="L4613" s="13">
        <v>11111111</v>
      </c>
      <c r="M4613" t="s">
        <v>4817</v>
      </c>
      <c r="S4613" t="s">
        <v>18</v>
      </c>
    </row>
    <row r="4614" spans="2:19" x14ac:dyDescent="0.25">
      <c r="B4614">
        <v>5199</v>
      </c>
      <c r="C4614" t="s">
        <v>4473</v>
      </c>
      <c r="D4614" t="s">
        <v>4812</v>
      </c>
      <c r="H4614" t="s">
        <v>19</v>
      </c>
      <c r="I4614" s="15" t="s">
        <v>20</v>
      </c>
      <c r="J4614" t="s">
        <v>16</v>
      </c>
      <c r="K4614" t="s">
        <v>17</v>
      </c>
      <c r="L4614" s="13">
        <v>11111111</v>
      </c>
      <c r="M4614" t="s">
        <v>4817</v>
      </c>
      <c r="S4614" t="s">
        <v>18</v>
      </c>
    </row>
    <row r="4615" spans="2:19" x14ac:dyDescent="0.25">
      <c r="B4615">
        <v>9242</v>
      </c>
      <c r="C4615" t="s">
        <v>4474</v>
      </c>
      <c r="D4615" t="s">
        <v>24</v>
      </c>
      <c r="H4615" t="s">
        <v>19</v>
      </c>
      <c r="I4615" s="15" t="s">
        <v>20</v>
      </c>
      <c r="J4615" t="s">
        <v>16</v>
      </c>
      <c r="K4615" t="s">
        <v>17</v>
      </c>
      <c r="L4615" s="13">
        <v>11111111</v>
      </c>
      <c r="S4615" t="s">
        <v>18</v>
      </c>
    </row>
    <row r="4616" spans="2:19" x14ac:dyDescent="0.25">
      <c r="B4616">
        <v>5658</v>
      </c>
      <c r="C4616" t="s">
        <v>4475</v>
      </c>
      <c r="D4616" t="s">
        <v>4812</v>
      </c>
      <c r="H4616" t="s">
        <v>19</v>
      </c>
      <c r="I4616" s="15" t="s">
        <v>20</v>
      </c>
      <c r="J4616" t="s">
        <v>16</v>
      </c>
      <c r="K4616" t="s">
        <v>17</v>
      </c>
      <c r="L4616" s="13">
        <v>11111111</v>
      </c>
      <c r="M4616" t="s">
        <v>4908</v>
      </c>
      <c r="S4616" t="s">
        <v>18</v>
      </c>
    </row>
    <row r="4617" spans="2:19" x14ac:dyDescent="0.25">
      <c r="B4617">
        <v>8901</v>
      </c>
      <c r="C4617" t="s">
        <v>4476</v>
      </c>
      <c r="D4617" t="s">
        <v>24</v>
      </c>
      <c r="H4617" t="s">
        <v>19</v>
      </c>
      <c r="I4617" s="15" t="s">
        <v>20</v>
      </c>
      <c r="J4617" t="s">
        <v>16</v>
      </c>
      <c r="K4617" t="s">
        <v>17</v>
      </c>
      <c r="L4617" s="13">
        <v>11111111</v>
      </c>
      <c r="M4617" t="s">
        <v>4813</v>
      </c>
      <c r="S4617" t="s">
        <v>18</v>
      </c>
    </row>
    <row r="4618" spans="2:19" x14ac:dyDescent="0.25">
      <c r="B4618">
        <v>4924</v>
      </c>
      <c r="C4618" t="s">
        <v>4477</v>
      </c>
      <c r="D4618" t="s">
        <v>4812</v>
      </c>
      <c r="H4618" t="s">
        <v>19</v>
      </c>
      <c r="I4618" s="15" t="s">
        <v>20</v>
      </c>
      <c r="J4618" t="s">
        <v>16</v>
      </c>
      <c r="K4618" t="s">
        <v>17</v>
      </c>
      <c r="L4618" s="13">
        <v>11111111</v>
      </c>
      <c r="M4618" t="s">
        <v>4817</v>
      </c>
      <c r="S4618" t="s">
        <v>18</v>
      </c>
    </row>
    <row r="4619" spans="2:19" x14ac:dyDescent="0.25">
      <c r="B4619">
        <v>10654</v>
      </c>
      <c r="C4619" t="s">
        <v>407</v>
      </c>
      <c r="D4619" t="s">
        <v>4812</v>
      </c>
      <c r="H4619" t="s">
        <v>19</v>
      </c>
      <c r="I4619" s="15" t="s">
        <v>20</v>
      </c>
      <c r="J4619" t="s">
        <v>16</v>
      </c>
      <c r="K4619" t="s">
        <v>17</v>
      </c>
      <c r="L4619" s="13">
        <v>11111111</v>
      </c>
      <c r="M4619" t="s">
        <v>4813</v>
      </c>
      <c r="S4619" t="s">
        <v>18</v>
      </c>
    </row>
    <row r="4620" spans="2:19" x14ac:dyDescent="0.25">
      <c r="B4620">
        <v>10657</v>
      </c>
      <c r="C4620" t="s">
        <v>4478</v>
      </c>
      <c r="D4620" t="s">
        <v>4812</v>
      </c>
      <c r="H4620" t="s">
        <v>19</v>
      </c>
      <c r="I4620" s="15" t="s">
        <v>20</v>
      </c>
      <c r="J4620" t="s">
        <v>16</v>
      </c>
      <c r="K4620" t="s">
        <v>17</v>
      </c>
      <c r="L4620" s="13">
        <v>11111111</v>
      </c>
      <c r="M4620" t="s">
        <v>4813</v>
      </c>
      <c r="S4620" t="s">
        <v>18</v>
      </c>
    </row>
    <row r="4621" spans="2:19" x14ac:dyDescent="0.25">
      <c r="B4621">
        <v>11850</v>
      </c>
      <c r="C4621" t="s">
        <v>4479</v>
      </c>
      <c r="D4621" t="s">
        <v>24</v>
      </c>
      <c r="H4621" t="s">
        <v>19</v>
      </c>
      <c r="I4621" s="15" t="s">
        <v>20</v>
      </c>
      <c r="J4621" t="s">
        <v>16</v>
      </c>
      <c r="K4621" t="s">
        <v>17</v>
      </c>
      <c r="L4621" s="13">
        <v>11111111</v>
      </c>
      <c r="M4621" t="s">
        <v>4829</v>
      </c>
      <c r="S4621" t="s">
        <v>18</v>
      </c>
    </row>
    <row r="4622" spans="2:19" x14ac:dyDescent="0.25">
      <c r="B4622">
        <v>10631</v>
      </c>
      <c r="C4622" t="s">
        <v>4480</v>
      </c>
      <c r="D4622" t="s">
        <v>4812</v>
      </c>
      <c r="H4622" t="s">
        <v>19</v>
      </c>
      <c r="I4622" s="15" t="s">
        <v>20</v>
      </c>
      <c r="J4622" t="s">
        <v>16</v>
      </c>
      <c r="K4622" t="s">
        <v>17</v>
      </c>
      <c r="L4622" s="13">
        <v>11111111</v>
      </c>
      <c r="M4622" t="s">
        <v>4813</v>
      </c>
      <c r="S4622" t="s">
        <v>18</v>
      </c>
    </row>
    <row r="4623" spans="2:19" x14ac:dyDescent="0.25">
      <c r="B4623">
        <v>8880</v>
      </c>
      <c r="C4623" t="s">
        <v>4481</v>
      </c>
      <c r="D4623" t="s">
        <v>24</v>
      </c>
      <c r="H4623" t="s">
        <v>19</v>
      </c>
      <c r="I4623" s="15" t="s">
        <v>20</v>
      </c>
      <c r="J4623" t="s">
        <v>16</v>
      </c>
      <c r="K4623" t="s">
        <v>17</v>
      </c>
      <c r="L4623" s="13">
        <v>11111111</v>
      </c>
      <c r="M4623" t="s">
        <v>4825</v>
      </c>
      <c r="S4623" t="s">
        <v>18</v>
      </c>
    </row>
    <row r="4624" spans="2:19" x14ac:dyDescent="0.25">
      <c r="B4624">
        <v>11130</v>
      </c>
      <c r="C4624" t="s">
        <v>4482</v>
      </c>
      <c r="D4624" t="s">
        <v>4812</v>
      </c>
      <c r="H4624" t="s">
        <v>19</v>
      </c>
      <c r="I4624" s="15" t="s">
        <v>20</v>
      </c>
      <c r="J4624" t="s">
        <v>16</v>
      </c>
      <c r="K4624" t="s">
        <v>17</v>
      </c>
      <c r="L4624" s="13">
        <v>11111111</v>
      </c>
      <c r="M4624" t="s">
        <v>5373</v>
      </c>
      <c r="S4624" t="s">
        <v>18</v>
      </c>
    </row>
    <row r="4625" spans="2:19" x14ac:dyDescent="0.25">
      <c r="B4625">
        <v>9318</v>
      </c>
      <c r="C4625" t="s">
        <v>4483</v>
      </c>
      <c r="D4625" t="s">
        <v>4812</v>
      </c>
      <c r="H4625" t="s">
        <v>19</v>
      </c>
      <c r="I4625" s="15" t="s">
        <v>20</v>
      </c>
      <c r="J4625" t="s">
        <v>16</v>
      </c>
      <c r="K4625" t="s">
        <v>17</v>
      </c>
      <c r="L4625" s="13">
        <v>11111111</v>
      </c>
      <c r="M4625" t="s">
        <v>4862</v>
      </c>
      <c r="S4625" t="s">
        <v>18</v>
      </c>
    </row>
    <row r="4626" spans="2:19" x14ac:dyDescent="0.25">
      <c r="B4626">
        <v>5614</v>
      </c>
      <c r="C4626" t="s">
        <v>166</v>
      </c>
      <c r="D4626" t="s">
        <v>24</v>
      </c>
      <c r="H4626" t="s">
        <v>19</v>
      </c>
      <c r="I4626" s="15" t="s">
        <v>20</v>
      </c>
      <c r="J4626" t="s">
        <v>16</v>
      </c>
      <c r="K4626" t="s">
        <v>17</v>
      </c>
      <c r="L4626" s="13">
        <v>11111111</v>
      </c>
      <c r="M4626" t="s">
        <v>5374</v>
      </c>
      <c r="S4626" t="s">
        <v>18</v>
      </c>
    </row>
    <row r="4627" spans="2:19" x14ac:dyDescent="0.25">
      <c r="B4627">
        <v>8437</v>
      </c>
      <c r="C4627" t="s">
        <v>4484</v>
      </c>
      <c r="D4627" t="s">
        <v>24</v>
      </c>
      <c r="H4627" t="s">
        <v>19</v>
      </c>
      <c r="I4627" s="15" t="s">
        <v>20</v>
      </c>
      <c r="J4627" t="s">
        <v>16</v>
      </c>
      <c r="K4627" t="s">
        <v>17</v>
      </c>
      <c r="L4627" s="13">
        <v>11111111</v>
      </c>
      <c r="M4627" t="s">
        <v>4813</v>
      </c>
      <c r="S4627" t="s">
        <v>18</v>
      </c>
    </row>
    <row r="4628" spans="2:19" x14ac:dyDescent="0.25">
      <c r="B4628">
        <v>12549</v>
      </c>
      <c r="C4628" t="s">
        <v>4485</v>
      </c>
      <c r="D4628" t="s">
        <v>24</v>
      </c>
      <c r="H4628" t="s">
        <v>19</v>
      </c>
      <c r="I4628" s="15" t="s">
        <v>20</v>
      </c>
      <c r="J4628" t="s">
        <v>16</v>
      </c>
      <c r="K4628" t="s">
        <v>17</v>
      </c>
      <c r="L4628" s="13">
        <v>11111111</v>
      </c>
      <c r="M4628" t="s">
        <v>4820</v>
      </c>
      <c r="S4628" t="s">
        <v>18</v>
      </c>
    </row>
    <row r="4629" spans="2:19" x14ac:dyDescent="0.25">
      <c r="B4629">
        <v>11118</v>
      </c>
      <c r="C4629" t="s">
        <v>4486</v>
      </c>
      <c r="D4629" t="s">
        <v>4812</v>
      </c>
      <c r="H4629" t="s">
        <v>19</v>
      </c>
      <c r="I4629" s="15" t="s">
        <v>20</v>
      </c>
      <c r="J4629" t="s">
        <v>16</v>
      </c>
      <c r="K4629" t="s">
        <v>17</v>
      </c>
      <c r="L4629" s="13">
        <v>11111111</v>
      </c>
      <c r="M4629" t="s">
        <v>4855</v>
      </c>
      <c r="S4629" t="s">
        <v>18</v>
      </c>
    </row>
    <row r="4630" spans="2:19" x14ac:dyDescent="0.25">
      <c r="B4630">
        <v>8782</v>
      </c>
      <c r="C4630" t="s">
        <v>4487</v>
      </c>
      <c r="D4630" t="s">
        <v>24</v>
      </c>
      <c r="H4630" t="s">
        <v>19</v>
      </c>
      <c r="I4630" s="15" t="s">
        <v>20</v>
      </c>
      <c r="J4630" t="s">
        <v>16</v>
      </c>
      <c r="K4630" t="s">
        <v>17</v>
      </c>
      <c r="L4630" s="13">
        <v>11111111</v>
      </c>
      <c r="M4630" t="s">
        <v>4825</v>
      </c>
      <c r="S4630" t="s">
        <v>18</v>
      </c>
    </row>
    <row r="4631" spans="2:19" x14ac:dyDescent="0.25">
      <c r="B4631">
        <v>5637</v>
      </c>
      <c r="C4631" t="s">
        <v>2291</v>
      </c>
      <c r="D4631" t="s">
        <v>4812</v>
      </c>
      <c r="H4631" t="s">
        <v>19</v>
      </c>
      <c r="I4631" s="15" t="s">
        <v>20</v>
      </c>
      <c r="J4631" t="s">
        <v>16</v>
      </c>
      <c r="K4631" t="s">
        <v>17</v>
      </c>
      <c r="L4631" s="13">
        <v>11111111</v>
      </c>
      <c r="M4631" t="s">
        <v>4887</v>
      </c>
      <c r="S4631" t="s">
        <v>18</v>
      </c>
    </row>
    <row r="4632" spans="2:19" x14ac:dyDescent="0.25">
      <c r="B4632">
        <v>12701</v>
      </c>
      <c r="C4632" t="s">
        <v>4488</v>
      </c>
      <c r="D4632" t="s">
        <v>4812</v>
      </c>
      <c r="H4632" t="s">
        <v>19</v>
      </c>
      <c r="I4632" s="15" t="s">
        <v>20</v>
      </c>
      <c r="J4632" t="s">
        <v>16</v>
      </c>
      <c r="K4632" t="s">
        <v>17</v>
      </c>
      <c r="L4632" s="13">
        <v>11111111</v>
      </c>
      <c r="M4632" t="s">
        <v>4813</v>
      </c>
      <c r="S4632" t="s">
        <v>18</v>
      </c>
    </row>
    <row r="4633" spans="2:19" x14ac:dyDescent="0.25">
      <c r="B4633">
        <v>9146</v>
      </c>
      <c r="C4633" t="s">
        <v>4489</v>
      </c>
      <c r="D4633" t="s">
        <v>24</v>
      </c>
      <c r="H4633" t="s">
        <v>19</v>
      </c>
      <c r="I4633" s="15" t="s">
        <v>20</v>
      </c>
      <c r="J4633" t="s">
        <v>16</v>
      </c>
      <c r="K4633" t="s">
        <v>17</v>
      </c>
      <c r="L4633" s="13">
        <v>11111111</v>
      </c>
      <c r="M4633" t="s">
        <v>4825</v>
      </c>
      <c r="S4633" t="s">
        <v>18</v>
      </c>
    </row>
    <row r="4634" spans="2:19" x14ac:dyDescent="0.25">
      <c r="B4634">
        <v>5219</v>
      </c>
      <c r="C4634" t="s">
        <v>4490</v>
      </c>
      <c r="D4634" t="s">
        <v>4812</v>
      </c>
      <c r="H4634" t="s">
        <v>19</v>
      </c>
      <c r="I4634" s="15" t="s">
        <v>20</v>
      </c>
      <c r="J4634" t="s">
        <v>16</v>
      </c>
      <c r="K4634" t="s">
        <v>17</v>
      </c>
      <c r="L4634" s="13">
        <v>11111111</v>
      </c>
      <c r="M4634" t="s">
        <v>4883</v>
      </c>
      <c r="S4634" t="s">
        <v>18</v>
      </c>
    </row>
    <row r="4635" spans="2:19" x14ac:dyDescent="0.25">
      <c r="B4635">
        <v>6994</v>
      </c>
      <c r="C4635" t="s">
        <v>4491</v>
      </c>
      <c r="D4635" t="s">
        <v>24</v>
      </c>
      <c r="H4635" t="s">
        <v>19</v>
      </c>
      <c r="I4635" s="15" t="s">
        <v>20</v>
      </c>
      <c r="J4635" t="s">
        <v>16</v>
      </c>
      <c r="K4635" t="s">
        <v>17</v>
      </c>
      <c r="L4635" s="13">
        <v>11111111</v>
      </c>
      <c r="M4635" t="s">
        <v>4825</v>
      </c>
      <c r="S4635" t="s">
        <v>18</v>
      </c>
    </row>
    <row r="4636" spans="2:19" x14ac:dyDescent="0.25">
      <c r="B4636">
        <v>7729</v>
      </c>
      <c r="C4636" t="s">
        <v>4492</v>
      </c>
      <c r="D4636" t="s">
        <v>4812</v>
      </c>
      <c r="H4636" t="s">
        <v>19</v>
      </c>
      <c r="I4636" s="15" t="s">
        <v>20</v>
      </c>
      <c r="J4636" t="s">
        <v>16</v>
      </c>
      <c r="K4636" t="s">
        <v>17</v>
      </c>
      <c r="L4636" s="13">
        <v>11111111</v>
      </c>
      <c r="M4636" t="s">
        <v>4817</v>
      </c>
      <c r="S4636" t="s">
        <v>18</v>
      </c>
    </row>
    <row r="4637" spans="2:19" x14ac:dyDescent="0.25">
      <c r="B4637">
        <v>12627</v>
      </c>
      <c r="C4637" t="s">
        <v>4493</v>
      </c>
      <c r="D4637" t="s">
        <v>4812</v>
      </c>
      <c r="H4637" t="s">
        <v>19</v>
      </c>
      <c r="I4637" s="15" t="s">
        <v>20</v>
      </c>
      <c r="J4637" t="s">
        <v>16</v>
      </c>
      <c r="K4637" t="s">
        <v>17</v>
      </c>
      <c r="L4637" s="13">
        <v>11111111</v>
      </c>
      <c r="M4637" t="s">
        <v>4837</v>
      </c>
      <c r="S4637" t="s">
        <v>18</v>
      </c>
    </row>
    <row r="4638" spans="2:19" x14ac:dyDescent="0.25">
      <c r="B4638">
        <v>5772</v>
      </c>
      <c r="C4638" t="s">
        <v>4494</v>
      </c>
      <c r="D4638" t="s">
        <v>4812</v>
      </c>
      <c r="H4638" t="s">
        <v>19</v>
      </c>
      <c r="I4638" s="15" t="s">
        <v>20</v>
      </c>
      <c r="J4638" t="s">
        <v>16</v>
      </c>
      <c r="K4638" t="s">
        <v>17</v>
      </c>
      <c r="L4638" s="13">
        <v>11111111</v>
      </c>
      <c r="M4638" t="s">
        <v>4821</v>
      </c>
      <c r="S4638" t="s">
        <v>18</v>
      </c>
    </row>
    <row r="4639" spans="2:19" x14ac:dyDescent="0.25">
      <c r="B4639">
        <v>5748</v>
      </c>
      <c r="C4639" t="s">
        <v>4495</v>
      </c>
      <c r="D4639" t="s">
        <v>4812</v>
      </c>
      <c r="H4639" t="s">
        <v>19</v>
      </c>
      <c r="I4639" s="15" t="s">
        <v>20</v>
      </c>
      <c r="J4639" t="s">
        <v>16</v>
      </c>
      <c r="K4639" t="s">
        <v>17</v>
      </c>
      <c r="L4639" s="13">
        <v>11111111</v>
      </c>
      <c r="M4639" t="s">
        <v>4825</v>
      </c>
      <c r="S4639" t="s">
        <v>18</v>
      </c>
    </row>
    <row r="4640" spans="2:19" x14ac:dyDescent="0.25">
      <c r="B4640">
        <v>11311</v>
      </c>
      <c r="C4640" t="s">
        <v>4496</v>
      </c>
      <c r="D4640" t="s">
        <v>24</v>
      </c>
      <c r="H4640" t="s">
        <v>19</v>
      </c>
      <c r="I4640" s="15" t="s">
        <v>20</v>
      </c>
      <c r="J4640" t="s">
        <v>16</v>
      </c>
      <c r="K4640" t="s">
        <v>17</v>
      </c>
      <c r="L4640" s="13">
        <v>11111111</v>
      </c>
      <c r="M4640" t="s">
        <v>4820</v>
      </c>
      <c r="S4640" t="s">
        <v>18</v>
      </c>
    </row>
    <row r="4641" spans="2:19" x14ac:dyDescent="0.25">
      <c r="B4641">
        <v>12235</v>
      </c>
      <c r="C4641" t="s">
        <v>4497</v>
      </c>
      <c r="D4641" t="s">
        <v>4812</v>
      </c>
      <c r="H4641" t="s">
        <v>19</v>
      </c>
      <c r="I4641" s="15" t="s">
        <v>20</v>
      </c>
      <c r="J4641" t="s">
        <v>16</v>
      </c>
      <c r="K4641" t="s">
        <v>17</v>
      </c>
      <c r="L4641" s="13">
        <v>11111111</v>
      </c>
      <c r="M4641" t="s">
        <v>4888</v>
      </c>
      <c r="S4641" t="s">
        <v>18</v>
      </c>
    </row>
    <row r="4642" spans="2:19" x14ac:dyDescent="0.25">
      <c r="B4642">
        <v>6981</v>
      </c>
      <c r="C4642" t="s">
        <v>4498</v>
      </c>
      <c r="D4642" t="s">
        <v>24</v>
      </c>
      <c r="H4642" t="s">
        <v>19</v>
      </c>
      <c r="I4642" s="15" t="s">
        <v>20</v>
      </c>
      <c r="J4642" t="s">
        <v>16</v>
      </c>
      <c r="K4642" t="s">
        <v>17</v>
      </c>
      <c r="L4642" s="13">
        <v>11111111</v>
      </c>
      <c r="M4642" t="s">
        <v>5256</v>
      </c>
      <c r="S4642" t="s">
        <v>18</v>
      </c>
    </row>
    <row r="4643" spans="2:19" x14ac:dyDescent="0.25">
      <c r="B4643">
        <v>6573</v>
      </c>
      <c r="C4643" t="s">
        <v>4499</v>
      </c>
      <c r="D4643" t="s">
        <v>24</v>
      </c>
      <c r="H4643" t="s">
        <v>19</v>
      </c>
      <c r="I4643" s="15" t="s">
        <v>20</v>
      </c>
      <c r="J4643" t="s">
        <v>16</v>
      </c>
      <c r="K4643" t="s">
        <v>17</v>
      </c>
      <c r="L4643" s="13">
        <v>11111111</v>
      </c>
      <c r="M4643" t="s">
        <v>4817</v>
      </c>
      <c r="S4643" t="s">
        <v>18</v>
      </c>
    </row>
    <row r="4644" spans="2:19" x14ac:dyDescent="0.25">
      <c r="B4644">
        <v>6889</v>
      </c>
      <c r="C4644" t="s">
        <v>4500</v>
      </c>
      <c r="D4644" t="s">
        <v>24</v>
      </c>
      <c r="H4644" t="s">
        <v>19</v>
      </c>
      <c r="I4644" s="15" t="s">
        <v>20</v>
      </c>
      <c r="J4644" t="s">
        <v>16</v>
      </c>
      <c r="K4644" t="s">
        <v>17</v>
      </c>
      <c r="L4644" s="13">
        <v>11111111</v>
      </c>
      <c r="M4644" t="s">
        <v>4814</v>
      </c>
      <c r="S4644" t="s">
        <v>18</v>
      </c>
    </row>
    <row r="4645" spans="2:19" x14ac:dyDescent="0.25">
      <c r="B4645">
        <v>9925</v>
      </c>
      <c r="C4645" t="s">
        <v>4501</v>
      </c>
      <c r="D4645" t="s">
        <v>24</v>
      </c>
      <c r="H4645" t="s">
        <v>19</v>
      </c>
      <c r="I4645" s="15" t="s">
        <v>20</v>
      </c>
      <c r="J4645" t="s">
        <v>16</v>
      </c>
      <c r="K4645" t="s">
        <v>17</v>
      </c>
      <c r="L4645" s="13">
        <v>11111111</v>
      </c>
      <c r="M4645" t="s">
        <v>4817</v>
      </c>
      <c r="S4645" t="s">
        <v>18</v>
      </c>
    </row>
    <row r="4646" spans="2:19" x14ac:dyDescent="0.25">
      <c r="B4646">
        <v>10175</v>
      </c>
      <c r="C4646" t="s">
        <v>4502</v>
      </c>
      <c r="D4646" t="s">
        <v>4812</v>
      </c>
      <c r="H4646" t="s">
        <v>19</v>
      </c>
      <c r="I4646" s="15" t="s">
        <v>20</v>
      </c>
      <c r="J4646" t="s">
        <v>16</v>
      </c>
      <c r="K4646" t="s">
        <v>17</v>
      </c>
      <c r="L4646" s="13">
        <v>11111111</v>
      </c>
      <c r="M4646" t="s">
        <v>5375</v>
      </c>
      <c r="S4646" t="s">
        <v>18</v>
      </c>
    </row>
    <row r="4647" spans="2:19" x14ac:dyDescent="0.25">
      <c r="B4647">
        <v>11070</v>
      </c>
      <c r="C4647" t="s">
        <v>4503</v>
      </c>
      <c r="D4647" t="s">
        <v>24</v>
      </c>
      <c r="H4647" t="s">
        <v>19</v>
      </c>
      <c r="I4647" s="15" t="s">
        <v>20</v>
      </c>
      <c r="J4647" t="s">
        <v>16</v>
      </c>
      <c r="K4647" t="s">
        <v>17</v>
      </c>
      <c r="L4647" s="13">
        <v>11111111</v>
      </c>
      <c r="M4647" t="s">
        <v>5376</v>
      </c>
      <c r="S4647" t="s">
        <v>18</v>
      </c>
    </row>
    <row r="4648" spans="2:19" x14ac:dyDescent="0.25">
      <c r="B4648">
        <v>6780</v>
      </c>
      <c r="C4648" t="s">
        <v>4504</v>
      </c>
      <c r="D4648" t="s">
        <v>24</v>
      </c>
      <c r="H4648" t="s">
        <v>19</v>
      </c>
      <c r="I4648" s="15" t="s">
        <v>20</v>
      </c>
      <c r="J4648" t="s">
        <v>16</v>
      </c>
      <c r="K4648" t="s">
        <v>17</v>
      </c>
      <c r="L4648" s="13">
        <v>11111111</v>
      </c>
      <c r="M4648" t="s">
        <v>4814</v>
      </c>
      <c r="S4648" t="s">
        <v>18</v>
      </c>
    </row>
    <row r="4649" spans="2:19" x14ac:dyDescent="0.25">
      <c r="B4649">
        <v>6855</v>
      </c>
      <c r="C4649" t="s">
        <v>4505</v>
      </c>
      <c r="D4649" t="s">
        <v>4812</v>
      </c>
      <c r="H4649" t="s">
        <v>19</v>
      </c>
      <c r="I4649" s="15" t="s">
        <v>20</v>
      </c>
      <c r="J4649" t="s">
        <v>16</v>
      </c>
      <c r="K4649" t="s">
        <v>17</v>
      </c>
      <c r="L4649" s="13">
        <v>11111111</v>
      </c>
      <c r="M4649" t="s">
        <v>4817</v>
      </c>
      <c r="S4649" t="s">
        <v>18</v>
      </c>
    </row>
    <row r="4650" spans="2:19" x14ac:dyDescent="0.25">
      <c r="B4650">
        <v>12802</v>
      </c>
      <c r="C4650" t="s">
        <v>4506</v>
      </c>
      <c r="D4650" t="s">
        <v>24</v>
      </c>
      <c r="H4650" t="s">
        <v>19</v>
      </c>
      <c r="I4650" s="15" t="s">
        <v>20</v>
      </c>
      <c r="J4650" t="s">
        <v>16</v>
      </c>
      <c r="K4650" t="s">
        <v>17</v>
      </c>
      <c r="L4650" s="13">
        <v>11111111</v>
      </c>
      <c r="M4650" t="s">
        <v>5377</v>
      </c>
      <c r="S4650" t="s">
        <v>18</v>
      </c>
    </row>
    <row r="4651" spans="2:19" x14ac:dyDescent="0.25">
      <c r="B4651">
        <v>11858</v>
      </c>
      <c r="C4651" t="s">
        <v>4507</v>
      </c>
      <c r="D4651" t="s">
        <v>4812</v>
      </c>
      <c r="H4651" t="s">
        <v>19</v>
      </c>
      <c r="I4651" s="15" t="s">
        <v>20</v>
      </c>
      <c r="J4651" t="s">
        <v>16</v>
      </c>
      <c r="K4651" t="s">
        <v>17</v>
      </c>
      <c r="L4651" s="13">
        <v>11111111</v>
      </c>
      <c r="M4651" t="s">
        <v>4820</v>
      </c>
      <c r="S4651" t="s">
        <v>18</v>
      </c>
    </row>
    <row r="4652" spans="2:19" x14ac:dyDescent="0.25">
      <c r="B4652">
        <v>11371</v>
      </c>
      <c r="C4652" t="s">
        <v>4508</v>
      </c>
      <c r="D4652" t="s">
        <v>24</v>
      </c>
      <c r="H4652" t="s">
        <v>19</v>
      </c>
      <c r="I4652" s="15" t="s">
        <v>20</v>
      </c>
      <c r="J4652" t="s">
        <v>16</v>
      </c>
      <c r="K4652" t="s">
        <v>17</v>
      </c>
      <c r="L4652" s="13">
        <v>11111111</v>
      </c>
      <c r="M4652" t="s">
        <v>4837</v>
      </c>
      <c r="S4652" t="s">
        <v>18</v>
      </c>
    </row>
    <row r="4653" spans="2:19" x14ac:dyDescent="0.25">
      <c r="B4653">
        <v>7570</v>
      </c>
      <c r="C4653" t="s">
        <v>4509</v>
      </c>
      <c r="D4653" t="s">
        <v>4812</v>
      </c>
      <c r="H4653" t="s">
        <v>19</v>
      </c>
      <c r="I4653" s="15" t="s">
        <v>20</v>
      </c>
      <c r="J4653" t="s">
        <v>16</v>
      </c>
      <c r="K4653" t="s">
        <v>17</v>
      </c>
      <c r="L4653" s="13">
        <v>11111111</v>
      </c>
      <c r="M4653" t="s">
        <v>4814</v>
      </c>
      <c r="S4653" t="s">
        <v>18</v>
      </c>
    </row>
    <row r="4654" spans="2:19" x14ac:dyDescent="0.25">
      <c r="B4654">
        <v>6885</v>
      </c>
      <c r="C4654" t="s">
        <v>4510</v>
      </c>
      <c r="D4654" t="s">
        <v>24</v>
      </c>
      <c r="H4654" t="s">
        <v>19</v>
      </c>
      <c r="I4654" s="15" t="s">
        <v>20</v>
      </c>
      <c r="J4654" t="s">
        <v>16</v>
      </c>
      <c r="K4654" t="s">
        <v>17</v>
      </c>
      <c r="L4654" s="13">
        <v>11111111</v>
      </c>
      <c r="M4654" t="s">
        <v>4841</v>
      </c>
      <c r="S4654" t="s">
        <v>18</v>
      </c>
    </row>
    <row r="4655" spans="2:19" x14ac:dyDescent="0.25">
      <c r="B4655">
        <v>6022</v>
      </c>
      <c r="C4655" t="s">
        <v>4511</v>
      </c>
      <c r="D4655" t="s">
        <v>24</v>
      </c>
      <c r="H4655" t="s">
        <v>19</v>
      </c>
      <c r="I4655" s="15" t="s">
        <v>20</v>
      </c>
      <c r="J4655" t="s">
        <v>16</v>
      </c>
      <c r="K4655" t="s">
        <v>17</v>
      </c>
      <c r="L4655" s="13">
        <v>11111111</v>
      </c>
      <c r="M4655" t="s">
        <v>4825</v>
      </c>
      <c r="S4655" t="s">
        <v>18</v>
      </c>
    </row>
    <row r="4656" spans="2:19" x14ac:dyDescent="0.25">
      <c r="B4656">
        <v>10874</v>
      </c>
      <c r="C4656" t="s">
        <v>4512</v>
      </c>
      <c r="D4656" t="s">
        <v>4812</v>
      </c>
      <c r="H4656" t="s">
        <v>19</v>
      </c>
      <c r="I4656" s="15" t="s">
        <v>20</v>
      </c>
      <c r="J4656" t="s">
        <v>16</v>
      </c>
      <c r="K4656" t="s">
        <v>17</v>
      </c>
      <c r="L4656" s="13">
        <v>11111111</v>
      </c>
      <c r="M4656" t="s">
        <v>4813</v>
      </c>
      <c r="S4656" t="s">
        <v>18</v>
      </c>
    </row>
    <row r="4657" spans="2:19" x14ac:dyDescent="0.25">
      <c r="B4657">
        <v>8932</v>
      </c>
      <c r="C4657" t="s">
        <v>4513</v>
      </c>
      <c r="D4657" t="s">
        <v>24</v>
      </c>
      <c r="H4657" t="s">
        <v>19</v>
      </c>
      <c r="I4657" s="15" t="s">
        <v>20</v>
      </c>
      <c r="J4657" t="s">
        <v>16</v>
      </c>
      <c r="K4657" t="s">
        <v>17</v>
      </c>
      <c r="L4657" s="13">
        <v>11111111</v>
      </c>
      <c r="S4657" t="s">
        <v>18</v>
      </c>
    </row>
    <row r="4658" spans="2:19" x14ac:dyDescent="0.25">
      <c r="B4658">
        <v>5890</v>
      </c>
      <c r="C4658" t="s">
        <v>4514</v>
      </c>
      <c r="D4658" t="s">
        <v>4812</v>
      </c>
      <c r="H4658" t="s">
        <v>19</v>
      </c>
      <c r="I4658" s="15" t="s">
        <v>20</v>
      </c>
      <c r="J4658" t="s">
        <v>16</v>
      </c>
      <c r="K4658" t="s">
        <v>17</v>
      </c>
      <c r="L4658" s="13">
        <v>11111111</v>
      </c>
      <c r="M4658" t="s">
        <v>4825</v>
      </c>
      <c r="S4658" t="s">
        <v>18</v>
      </c>
    </row>
    <row r="4659" spans="2:19" x14ac:dyDescent="0.25">
      <c r="B4659">
        <v>8323</v>
      </c>
      <c r="C4659" t="s">
        <v>116</v>
      </c>
      <c r="D4659" t="s">
        <v>24</v>
      </c>
      <c r="H4659" t="s">
        <v>19</v>
      </c>
      <c r="I4659" s="15" t="s">
        <v>20</v>
      </c>
      <c r="J4659" t="s">
        <v>16</v>
      </c>
      <c r="K4659" t="s">
        <v>17</v>
      </c>
      <c r="L4659" s="13">
        <v>11111111</v>
      </c>
      <c r="M4659" t="s">
        <v>5378</v>
      </c>
      <c r="S4659" t="s">
        <v>18</v>
      </c>
    </row>
    <row r="4660" spans="2:19" x14ac:dyDescent="0.25">
      <c r="B4660">
        <v>5483</v>
      </c>
      <c r="C4660" t="s">
        <v>4515</v>
      </c>
      <c r="D4660" t="s">
        <v>4812</v>
      </c>
      <c r="H4660" t="s">
        <v>19</v>
      </c>
      <c r="I4660" s="15" t="s">
        <v>20</v>
      </c>
      <c r="J4660" t="s">
        <v>16</v>
      </c>
      <c r="K4660" t="s">
        <v>17</v>
      </c>
      <c r="L4660" s="13">
        <v>11111111</v>
      </c>
      <c r="M4660" t="s">
        <v>4817</v>
      </c>
      <c r="S4660" t="s">
        <v>18</v>
      </c>
    </row>
    <row r="4661" spans="2:19" x14ac:dyDescent="0.25">
      <c r="B4661">
        <v>13525</v>
      </c>
      <c r="C4661" t="s">
        <v>4516</v>
      </c>
      <c r="D4661" t="s">
        <v>24</v>
      </c>
      <c r="H4661" t="s">
        <v>19</v>
      </c>
      <c r="I4661" s="15" t="s">
        <v>20</v>
      </c>
      <c r="J4661" t="s">
        <v>16</v>
      </c>
      <c r="K4661" t="s">
        <v>17</v>
      </c>
      <c r="L4661" s="13">
        <v>11111111</v>
      </c>
      <c r="M4661" t="s">
        <v>4813</v>
      </c>
      <c r="S4661" t="s">
        <v>18</v>
      </c>
    </row>
    <row r="4662" spans="2:19" x14ac:dyDescent="0.25">
      <c r="B4662">
        <v>10029</v>
      </c>
      <c r="C4662" t="s">
        <v>4517</v>
      </c>
      <c r="D4662" t="s">
        <v>24</v>
      </c>
      <c r="H4662" t="s">
        <v>19</v>
      </c>
      <c r="I4662" s="15" t="s">
        <v>20</v>
      </c>
      <c r="J4662" t="s">
        <v>16</v>
      </c>
      <c r="K4662" t="s">
        <v>17</v>
      </c>
      <c r="L4662" s="13">
        <v>11111111</v>
      </c>
      <c r="M4662" t="s">
        <v>4824</v>
      </c>
      <c r="S4662" t="s">
        <v>18</v>
      </c>
    </row>
    <row r="4663" spans="2:19" x14ac:dyDescent="0.25">
      <c r="B4663">
        <v>3938</v>
      </c>
      <c r="C4663" t="s">
        <v>4518</v>
      </c>
      <c r="D4663" t="s">
        <v>24</v>
      </c>
      <c r="H4663" t="s">
        <v>19</v>
      </c>
      <c r="I4663" s="15" t="s">
        <v>20</v>
      </c>
      <c r="J4663" t="s">
        <v>16</v>
      </c>
      <c r="K4663" t="s">
        <v>17</v>
      </c>
      <c r="L4663" s="13">
        <v>11111111</v>
      </c>
      <c r="M4663" t="s">
        <v>4813</v>
      </c>
      <c r="S4663" t="s">
        <v>18</v>
      </c>
    </row>
    <row r="4664" spans="2:19" x14ac:dyDescent="0.25">
      <c r="B4664">
        <v>11336</v>
      </c>
      <c r="C4664" t="s">
        <v>2984</v>
      </c>
      <c r="D4664" t="s">
        <v>24</v>
      </c>
      <c r="H4664" t="s">
        <v>19</v>
      </c>
      <c r="I4664" s="15" t="s">
        <v>20</v>
      </c>
      <c r="J4664" t="s">
        <v>16</v>
      </c>
      <c r="K4664" t="s">
        <v>17</v>
      </c>
      <c r="L4664" s="13">
        <v>11111111</v>
      </c>
      <c r="M4664" t="s">
        <v>4836</v>
      </c>
      <c r="S4664" t="s">
        <v>18</v>
      </c>
    </row>
    <row r="4665" spans="2:19" x14ac:dyDescent="0.25">
      <c r="B4665">
        <v>8624</v>
      </c>
      <c r="C4665" t="s">
        <v>4519</v>
      </c>
      <c r="D4665" t="s">
        <v>4812</v>
      </c>
      <c r="H4665" t="s">
        <v>19</v>
      </c>
      <c r="I4665" s="15" t="s">
        <v>20</v>
      </c>
      <c r="J4665" t="s">
        <v>16</v>
      </c>
      <c r="K4665" t="s">
        <v>17</v>
      </c>
      <c r="L4665" s="13">
        <v>11111111</v>
      </c>
      <c r="M4665" t="s">
        <v>4825</v>
      </c>
      <c r="S4665" t="s">
        <v>18</v>
      </c>
    </row>
    <row r="4666" spans="2:19" x14ac:dyDescent="0.25">
      <c r="B4666">
        <v>10099</v>
      </c>
      <c r="C4666" t="s">
        <v>4520</v>
      </c>
      <c r="D4666" t="s">
        <v>24</v>
      </c>
      <c r="H4666" t="s">
        <v>19</v>
      </c>
      <c r="I4666" s="15" t="s">
        <v>20</v>
      </c>
      <c r="J4666" t="s">
        <v>16</v>
      </c>
      <c r="K4666" t="s">
        <v>17</v>
      </c>
      <c r="L4666" s="13">
        <v>11111111</v>
      </c>
      <c r="M4666" t="s">
        <v>4859</v>
      </c>
      <c r="S4666" t="s">
        <v>18</v>
      </c>
    </row>
    <row r="4667" spans="2:19" x14ac:dyDescent="0.25">
      <c r="B4667">
        <v>5359</v>
      </c>
      <c r="C4667" t="s">
        <v>303</v>
      </c>
      <c r="D4667" t="s">
        <v>4812</v>
      </c>
      <c r="H4667" t="s">
        <v>19</v>
      </c>
      <c r="I4667" s="15" t="s">
        <v>20</v>
      </c>
      <c r="J4667" t="s">
        <v>16</v>
      </c>
      <c r="K4667" t="s">
        <v>17</v>
      </c>
      <c r="L4667" s="13">
        <v>11111111</v>
      </c>
      <c r="M4667" t="s">
        <v>4817</v>
      </c>
      <c r="S4667" t="s">
        <v>18</v>
      </c>
    </row>
    <row r="4668" spans="2:19" x14ac:dyDescent="0.25">
      <c r="B4668">
        <v>13498</v>
      </c>
      <c r="C4668" t="s">
        <v>249</v>
      </c>
      <c r="D4668" t="s">
        <v>4812</v>
      </c>
      <c r="H4668" t="s">
        <v>19</v>
      </c>
      <c r="I4668" s="15" t="s">
        <v>20</v>
      </c>
      <c r="J4668" t="s">
        <v>16</v>
      </c>
      <c r="K4668" t="s">
        <v>17</v>
      </c>
      <c r="L4668" s="13">
        <v>11111111</v>
      </c>
      <c r="M4668" t="s">
        <v>4832</v>
      </c>
      <c r="S4668" t="s">
        <v>18</v>
      </c>
    </row>
    <row r="4669" spans="2:19" x14ac:dyDescent="0.25">
      <c r="B4669">
        <v>7593</v>
      </c>
      <c r="C4669" t="s">
        <v>4521</v>
      </c>
      <c r="D4669" t="s">
        <v>24</v>
      </c>
      <c r="H4669" t="s">
        <v>19</v>
      </c>
      <c r="I4669" s="15" t="s">
        <v>20</v>
      </c>
      <c r="J4669" t="s">
        <v>16</v>
      </c>
      <c r="K4669" t="s">
        <v>17</v>
      </c>
      <c r="L4669" s="13">
        <v>11111111</v>
      </c>
      <c r="M4669" t="s">
        <v>4887</v>
      </c>
      <c r="S4669" t="s">
        <v>18</v>
      </c>
    </row>
    <row r="4670" spans="2:19" x14ac:dyDescent="0.25">
      <c r="B4670">
        <v>12472</v>
      </c>
      <c r="C4670" t="s">
        <v>4522</v>
      </c>
      <c r="D4670" t="s">
        <v>24</v>
      </c>
      <c r="H4670" t="s">
        <v>19</v>
      </c>
      <c r="I4670" s="15" t="s">
        <v>20</v>
      </c>
      <c r="J4670" t="s">
        <v>16</v>
      </c>
      <c r="K4670" t="s">
        <v>17</v>
      </c>
      <c r="L4670" s="13">
        <v>11111111</v>
      </c>
      <c r="M4670" t="s">
        <v>4813</v>
      </c>
      <c r="S4670" t="s">
        <v>18</v>
      </c>
    </row>
    <row r="4671" spans="2:19" x14ac:dyDescent="0.25">
      <c r="B4671">
        <v>13131</v>
      </c>
      <c r="C4671" t="s">
        <v>4523</v>
      </c>
      <c r="D4671" t="s">
        <v>24</v>
      </c>
      <c r="H4671" t="s">
        <v>19</v>
      </c>
      <c r="I4671" s="15" t="s">
        <v>20</v>
      </c>
      <c r="J4671" t="s">
        <v>16</v>
      </c>
      <c r="K4671" t="s">
        <v>17</v>
      </c>
      <c r="L4671" s="13">
        <v>11111111</v>
      </c>
      <c r="S4671" t="s">
        <v>18</v>
      </c>
    </row>
    <row r="4672" spans="2:19" x14ac:dyDescent="0.25">
      <c r="B4672">
        <v>1108</v>
      </c>
      <c r="C4672" t="s">
        <v>702</v>
      </c>
      <c r="D4672" t="s">
        <v>4812</v>
      </c>
      <c r="H4672" t="s">
        <v>19</v>
      </c>
      <c r="I4672" s="15" t="s">
        <v>20</v>
      </c>
      <c r="J4672" t="s">
        <v>16</v>
      </c>
      <c r="K4672" t="s">
        <v>17</v>
      </c>
      <c r="L4672" s="13">
        <v>11111111</v>
      </c>
      <c r="M4672" t="s">
        <v>4813</v>
      </c>
      <c r="S4672" t="s">
        <v>18</v>
      </c>
    </row>
    <row r="4673" spans="2:19" x14ac:dyDescent="0.25">
      <c r="B4673">
        <v>12290</v>
      </c>
      <c r="C4673" t="s">
        <v>4524</v>
      </c>
      <c r="D4673" t="s">
        <v>24</v>
      </c>
      <c r="H4673" t="s">
        <v>19</v>
      </c>
      <c r="I4673" s="15" t="s">
        <v>20</v>
      </c>
      <c r="J4673" t="s">
        <v>16</v>
      </c>
      <c r="K4673" t="s">
        <v>17</v>
      </c>
      <c r="L4673" s="13">
        <v>11111111</v>
      </c>
      <c r="M4673" t="s">
        <v>4820</v>
      </c>
      <c r="S4673" t="s">
        <v>18</v>
      </c>
    </row>
    <row r="4674" spans="2:19" x14ac:dyDescent="0.25">
      <c r="B4674">
        <v>6409</v>
      </c>
      <c r="C4674" t="s">
        <v>4525</v>
      </c>
      <c r="D4674" t="s">
        <v>24</v>
      </c>
      <c r="H4674" t="s">
        <v>19</v>
      </c>
      <c r="I4674" s="15" t="s">
        <v>20</v>
      </c>
      <c r="J4674" t="s">
        <v>16</v>
      </c>
      <c r="K4674" t="s">
        <v>17</v>
      </c>
      <c r="L4674" s="13">
        <v>11111111</v>
      </c>
      <c r="M4674" t="s">
        <v>4817</v>
      </c>
      <c r="S4674" t="s">
        <v>18</v>
      </c>
    </row>
    <row r="4675" spans="2:19" x14ac:dyDescent="0.25">
      <c r="B4675">
        <v>11865</v>
      </c>
      <c r="C4675" t="s">
        <v>4526</v>
      </c>
      <c r="D4675" t="s">
        <v>4812</v>
      </c>
      <c r="H4675" t="s">
        <v>19</v>
      </c>
      <c r="I4675" s="15" t="s">
        <v>20</v>
      </c>
      <c r="J4675" t="s">
        <v>16</v>
      </c>
      <c r="K4675" t="s">
        <v>17</v>
      </c>
      <c r="L4675" s="13">
        <v>11111111</v>
      </c>
      <c r="M4675" t="s">
        <v>5379</v>
      </c>
      <c r="S4675" t="s">
        <v>18</v>
      </c>
    </row>
    <row r="4676" spans="2:19" x14ac:dyDescent="0.25">
      <c r="B4676">
        <v>10695</v>
      </c>
      <c r="C4676" t="s">
        <v>4527</v>
      </c>
      <c r="D4676" t="s">
        <v>4812</v>
      </c>
      <c r="H4676" t="s">
        <v>19</v>
      </c>
      <c r="I4676" s="15" t="s">
        <v>20</v>
      </c>
      <c r="J4676" t="s">
        <v>16</v>
      </c>
      <c r="K4676" t="s">
        <v>17</v>
      </c>
      <c r="L4676" s="13">
        <v>11111111</v>
      </c>
      <c r="M4676" t="s">
        <v>4857</v>
      </c>
      <c r="S4676" t="s">
        <v>18</v>
      </c>
    </row>
    <row r="4677" spans="2:19" x14ac:dyDescent="0.25">
      <c r="B4677">
        <v>8737</v>
      </c>
      <c r="C4677" t="s">
        <v>4528</v>
      </c>
      <c r="D4677" t="s">
        <v>24</v>
      </c>
      <c r="H4677" t="s">
        <v>19</v>
      </c>
      <c r="I4677" s="15" t="s">
        <v>20</v>
      </c>
      <c r="J4677" t="s">
        <v>16</v>
      </c>
      <c r="K4677" t="s">
        <v>17</v>
      </c>
      <c r="L4677" s="13">
        <v>11111111</v>
      </c>
      <c r="M4677" t="s">
        <v>4928</v>
      </c>
      <c r="S4677" t="s">
        <v>18</v>
      </c>
    </row>
    <row r="4678" spans="2:19" x14ac:dyDescent="0.25">
      <c r="B4678">
        <v>8883</v>
      </c>
      <c r="C4678" t="s">
        <v>4529</v>
      </c>
      <c r="D4678" t="s">
        <v>4812</v>
      </c>
      <c r="H4678" t="s">
        <v>19</v>
      </c>
      <c r="I4678" s="15" t="s">
        <v>20</v>
      </c>
      <c r="J4678" t="s">
        <v>16</v>
      </c>
      <c r="K4678" t="s">
        <v>17</v>
      </c>
      <c r="L4678" s="13">
        <v>11111111</v>
      </c>
      <c r="M4678" t="s">
        <v>4817</v>
      </c>
      <c r="S4678" t="s">
        <v>18</v>
      </c>
    </row>
    <row r="4679" spans="2:19" x14ac:dyDescent="0.25">
      <c r="B4679">
        <v>6343</v>
      </c>
      <c r="C4679" t="s">
        <v>4530</v>
      </c>
      <c r="D4679" t="s">
        <v>24</v>
      </c>
      <c r="H4679" t="s">
        <v>19</v>
      </c>
      <c r="I4679" s="15" t="s">
        <v>20</v>
      </c>
      <c r="J4679" t="s">
        <v>16</v>
      </c>
      <c r="K4679" t="s">
        <v>17</v>
      </c>
      <c r="L4679" s="13">
        <v>11111111</v>
      </c>
      <c r="M4679" t="s">
        <v>4817</v>
      </c>
      <c r="S4679" t="s">
        <v>18</v>
      </c>
    </row>
    <row r="4680" spans="2:19" x14ac:dyDescent="0.25">
      <c r="B4680">
        <v>13568</v>
      </c>
      <c r="C4680" t="s">
        <v>4531</v>
      </c>
      <c r="D4680" t="s">
        <v>4812</v>
      </c>
      <c r="H4680" t="s">
        <v>19</v>
      </c>
      <c r="I4680" s="15" t="s">
        <v>20</v>
      </c>
      <c r="J4680" t="s">
        <v>16</v>
      </c>
      <c r="K4680" t="s">
        <v>17</v>
      </c>
      <c r="L4680" s="13">
        <v>11111111</v>
      </c>
      <c r="M4680" t="s">
        <v>4813</v>
      </c>
      <c r="S4680" t="s">
        <v>18</v>
      </c>
    </row>
    <row r="4681" spans="2:19" x14ac:dyDescent="0.25">
      <c r="B4681">
        <v>10697</v>
      </c>
      <c r="C4681" t="s">
        <v>4532</v>
      </c>
      <c r="D4681" t="s">
        <v>24</v>
      </c>
      <c r="H4681" t="s">
        <v>19</v>
      </c>
      <c r="I4681" s="15" t="s">
        <v>20</v>
      </c>
      <c r="J4681" t="s">
        <v>16</v>
      </c>
      <c r="K4681" t="s">
        <v>17</v>
      </c>
      <c r="L4681" s="13">
        <v>11111111</v>
      </c>
      <c r="M4681" t="s">
        <v>4813</v>
      </c>
      <c r="S4681" t="s">
        <v>18</v>
      </c>
    </row>
    <row r="4682" spans="2:19" x14ac:dyDescent="0.25">
      <c r="B4682">
        <v>12443</v>
      </c>
      <c r="C4682" t="s">
        <v>4533</v>
      </c>
      <c r="D4682" t="s">
        <v>4812</v>
      </c>
      <c r="H4682" t="s">
        <v>19</v>
      </c>
      <c r="I4682" s="15" t="s">
        <v>20</v>
      </c>
      <c r="J4682" t="s">
        <v>16</v>
      </c>
      <c r="K4682" t="s">
        <v>17</v>
      </c>
      <c r="L4682" s="13">
        <v>11111111</v>
      </c>
      <c r="M4682" t="s">
        <v>4876</v>
      </c>
      <c r="S4682" t="s">
        <v>18</v>
      </c>
    </row>
    <row r="4683" spans="2:19" x14ac:dyDescent="0.25">
      <c r="B4683">
        <v>13665</v>
      </c>
      <c r="C4683" t="s">
        <v>290</v>
      </c>
      <c r="D4683" t="s">
        <v>24</v>
      </c>
      <c r="H4683" t="s">
        <v>19</v>
      </c>
      <c r="I4683" s="15" t="s">
        <v>20</v>
      </c>
      <c r="J4683" t="s">
        <v>16</v>
      </c>
      <c r="K4683" t="s">
        <v>17</v>
      </c>
      <c r="L4683" s="13">
        <v>11111111</v>
      </c>
      <c r="M4683" t="s">
        <v>4936</v>
      </c>
      <c r="S4683" t="s">
        <v>18</v>
      </c>
    </row>
    <row r="4684" spans="2:19" x14ac:dyDescent="0.25">
      <c r="B4684">
        <v>12876</v>
      </c>
      <c r="C4684" t="s">
        <v>4534</v>
      </c>
      <c r="D4684" t="s">
        <v>24</v>
      </c>
      <c r="H4684" t="s">
        <v>19</v>
      </c>
      <c r="I4684" s="15" t="s">
        <v>20</v>
      </c>
      <c r="J4684" t="s">
        <v>16</v>
      </c>
      <c r="K4684" t="s">
        <v>17</v>
      </c>
      <c r="L4684" s="13">
        <v>11111111</v>
      </c>
      <c r="M4684" t="s">
        <v>4834</v>
      </c>
      <c r="S4684" t="s">
        <v>18</v>
      </c>
    </row>
    <row r="4685" spans="2:19" x14ac:dyDescent="0.25">
      <c r="B4685">
        <v>12618</v>
      </c>
      <c r="C4685" t="s">
        <v>4535</v>
      </c>
      <c r="D4685" t="s">
        <v>4812</v>
      </c>
      <c r="H4685" t="s">
        <v>19</v>
      </c>
      <c r="I4685" s="15" t="s">
        <v>20</v>
      </c>
      <c r="J4685" t="s">
        <v>16</v>
      </c>
      <c r="K4685" t="s">
        <v>17</v>
      </c>
      <c r="L4685" s="13">
        <v>11111111</v>
      </c>
      <c r="M4685" t="s">
        <v>4834</v>
      </c>
      <c r="S4685" t="s">
        <v>18</v>
      </c>
    </row>
    <row r="4686" spans="2:19" x14ac:dyDescent="0.25">
      <c r="B4686">
        <v>7155</v>
      </c>
      <c r="C4686" t="s">
        <v>4536</v>
      </c>
      <c r="D4686" t="s">
        <v>24</v>
      </c>
      <c r="H4686" t="s">
        <v>19</v>
      </c>
      <c r="I4686" s="15" t="s">
        <v>20</v>
      </c>
      <c r="J4686" t="s">
        <v>16</v>
      </c>
      <c r="K4686" t="s">
        <v>17</v>
      </c>
      <c r="L4686" s="13">
        <v>11111111</v>
      </c>
      <c r="M4686" t="s">
        <v>4821</v>
      </c>
      <c r="S4686" t="s">
        <v>18</v>
      </c>
    </row>
    <row r="4687" spans="2:19" x14ac:dyDescent="0.25">
      <c r="B4687">
        <v>10079</v>
      </c>
      <c r="C4687" t="s">
        <v>4537</v>
      </c>
      <c r="D4687" t="s">
        <v>24</v>
      </c>
      <c r="H4687" t="s">
        <v>19</v>
      </c>
      <c r="I4687" s="15" t="s">
        <v>20</v>
      </c>
      <c r="J4687" t="s">
        <v>16</v>
      </c>
      <c r="K4687" t="s">
        <v>17</v>
      </c>
      <c r="L4687" s="13">
        <v>11111111</v>
      </c>
      <c r="M4687" t="s">
        <v>5380</v>
      </c>
      <c r="S4687" t="s">
        <v>18</v>
      </c>
    </row>
    <row r="4688" spans="2:19" x14ac:dyDescent="0.25">
      <c r="B4688">
        <v>12335</v>
      </c>
      <c r="C4688" t="s">
        <v>4538</v>
      </c>
      <c r="D4688" t="s">
        <v>4812</v>
      </c>
      <c r="H4688" t="s">
        <v>19</v>
      </c>
      <c r="I4688" s="15" t="s">
        <v>20</v>
      </c>
      <c r="J4688" t="s">
        <v>16</v>
      </c>
      <c r="K4688" t="s">
        <v>17</v>
      </c>
      <c r="L4688" s="13">
        <v>11111111</v>
      </c>
      <c r="M4688" t="s">
        <v>4882</v>
      </c>
      <c r="S4688" t="s">
        <v>18</v>
      </c>
    </row>
    <row r="4689" spans="2:19" x14ac:dyDescent="0.25">
      <c r="B4689">
        <v>6318</v>
      </c>
      <c r="C4689" t="s">
        <v>4539</v>
      </c>
      <c r="D4689" t="s">
        <v>24</v>
      </c>
      <c r="H4689" t="s">
        <v>19</v>
      </c>
      <c r="I4689" s="15" t="s">
        <v>20</v>
      </c>
      <c r="J4689" t="s">
        <v>16</v>
      </c>
      <c r="K4689" t="s">
        <v>17</v>
      </c>
      <c r="L4689" s="13">
        <v>11111111</v>
      </c>
      <c r="M4689" t="s">
        <v>4817</v>
      </c>
      <c r="S4689" t="s">
        <v>18</v>
      </c>
    </row>
    <row r="4690" spans="2:19" x14ac:dyDescent="0.25">
      <c r="B4690">
        <v>7072</v>
      </c>
      <c r="C4690" t="s">
        <v>4540</v>
      </c>
      <c r="D4690" t="s">
        <v>24</v>
      </c>
      <c r="H4690" t="s">
        <v>19</v>
      </c>
      <c r="I4690" s="15" t="s">
        <v>20</v>
      </c>
      <c r="J4690" t="s">
        <v>16</v>
      </c>
      <c r="K4690" t="s">
        <v>17</v>
      </c>
      <c r="L4690" s="13">
        <v>11111111</v>
      </c>
      <c r="M4690" t="s">
        <v>4824</v>
      </c>
      <c r="S4690" t="s">
        <v>18</v>
      </c>
    </row>
    <row r="4691" spans="2:19" x14ac:dyDescent="0.25">
      <c r="B4691">
        <v>7269</v>
      </c>
      <c r="C4691" t="s">
        <v>4541</v>
      </c>
      <c r="D4691" t="s">
        <v>24</v>
      </c>
      <c r="H4691" t="s">
        <v>19</v>
      </c>
      <c r="I4691" s="15" t="s">
        <v>20</v>
      </c>
      <c r="J4691" t="s">
        <v>16</v>
      </c>
      <c r="K4691" t="s">
        <v>17</v>
      </c>
      <c r="L4691" s="13">
        <v>11111111</v>
      </c>
      <c r="M4691" t="s">
        <v>4817</v>
      </c>
      <c r="S4691" t="s">
        <v>18</v>
      </c>
    </row>
    <row r="4692" spans="2:19" x14ac:dyDescent="0.25">
      <c r="B4692">
        <v>7958</v>
      </c>
      <c r="C4692" t="s">
        <v>4542</v>
      </c>
      <c r="D4692" t="s">
        <v>24</v>
      </c>
      <c r="H4692" t="s">
        <v>19</v>
      </c>
      <c r="I4692" s="15" t="s">
        <v>20</v>
      </c>
      <c r="J4692" t="s">
        <v>16</v>
      </c>
      <c r="K4692" t="s">
        <v>17</v>
      </c>
      <c r="L4692" s="13">
        <v>11111111</v>
      </c>
      <c r="M4692" t="s">
        <v>4870</v>
      </c>
      <c r="S4692" t="s">
        <v>18</v>
      </c>
    </row>
    <row r="4693" spans="2:19" x14ac:dyDescent="0.25">
      <c r="B4693">
        <v>9059</v>
      </c>
      <c r="C4693" t="s">
        <v>4543</v>
      </c>
      <c r="D4693" t="s">
        <v>24</v>
      </c>
      <c r="H4693" t="s">
        <v>19</v>
      </c>
      <c r="I4693" s="15" t="s">
        <v>20</v>
      </c>
      <c r="J4693" t="s">
        <v>16</v>
      </c>
      <c r="K4693" t="s">
        <v>17</v>
      </c>
      <c r="L4693" s="13">
        <v>11111111</v>
      </c>
      <c r="M4693" t="s">
        <v>4856</v>
      </c>
      <c r="S4693" t="s">
        <v>18</v>
      </c>
    </row>
    <row r="4694" spans="2:19" x14ac:dyDescent="0.25">
      <c r="B4694">
        <v>13355</v>
      </c>
      <c r="C4694" t="s">
        <v>4544</v>
      </c>
      <c r="D4694" t="s">
        <v>4812</v>
      </c>
      <c r="H4694" t="s">
        <v>19</v>
      </c>
      <c r="I4694" s="15" t="s">
        <v>20</v>
      </c>
      <c r="J4694" t="s">
        <v>16</v>
      </c>
      <c r="K4694" t="s">
        <v>17</v>
      </c>
      <c r="L4694" s="13">
        <v>11111111</v>
      </c>
      <c r="M4694" t="s">
        <v>4818</v>
      </c>
      <c r="S4694" t="s">
        <v>18</v>
      </c>
    </row>
    <row r="4695" spans="2:19" x14ac:dyDescent="0.25">
      <c r="B4695">
        <v>6475</v>
      </c>
      <c r="C4695" t="s">
        <v>4545</v>
      </c>
      <c r="D4695" t="s">
        <v>24</v>
      </c>
      <c r="H4695" t="s">
        <v>19</v>
      </c>
      <c r="I4695" s="15" t="s">
        <v>20</v>
      </c>
      <c r="J4695" t="s">
        <v>16</v>
      </c>
      <c r="K4695" t="s">
        <v>17</v>
      </c>
      <c r="L4695" s="13">
        <v>11111111</v>
      </c>
      <c r="M4695" t="s">
        <v>4817</v>
      </c>
      <c r="S4695" t="s">
        <v>18</v>
      </c>
    </row>
    <row r="4696" spans="2:19" x14ac:dyDescent="0.25">
      <c r="B4696">
        <v>13417</v>
      </c>
      <c r="C4696" t="s">
        <v>4546</v>
      </c>
      <c r="D4696" t="s">
        <v>4812</v>
      </c>
      <c r="H4696" t="s">
        <v>19</v>
      </c>
      <c r="I4696" s="15" t="s">
        <v>20</v>
      </c>
      <c r="J4696" t="s">
        <v>16</v>
      </c>
      <c r="K4696" t="s">
        <v>17</v>
      </c>
      <c r="L4696" s="13">
        <v>11111111</v>
      </c>
      <c r="M4696" t="s">
        <v>5063</v>
      </c>
      <c r="S4696" t="s">
        <v>18</v>
      </c>
    </row>
    <row r="4697" spans="2:19" x14ac:dyDescent="0.25">
      <c r="B4697">
        <v>12450</v>
      </c>
      <c r="C4697" t="s">
        <v>4547</v>
      </c>
      <c r="D4697" t="s">
        <v>24</v>
      </c>
      <c r="H4697" t="s">
        <v>19</v>
      </c>
      <c r="I4697" s="15" t="s">
        <v>20</v>
      </c>
      <c r="J4697" t="s">
        <v>16</v>
      </c>
      <c r="K4697" t="s">
        <v>17</v>
      </c>
      <c r="L4697" s="13">
        <v>11111111</v>
      </c>
      <c r="M4697" t="s">
        <v>4857</v>
      </c>
      <c r="S4697" t="s">
        <v>18</v>
      </c>
    </row>
    <row r="4698" spans="2:19" x14ac:dyDescent="0.25">
      <c r="B4698">
        <v>8569</v>
      </c>
      <c r="C4698" t="s">
        <v>1255</v>
      </c>
      <c r="D4698" t="s">
        <v>24</v>
      </c>
      <c r="H4698" t="s">
        <v>19</v>
      </c>
      <c r="I4698" s="15" t="s">
        <v>20</v>
      </c>
      <c r="J4698" t="s">
        <v>16</v>
      </c>
      <c r="K4698" t="s">
        <v>17</v>
      </c>
      <c r="L4698" s="13">
        <v>11111111</v>
      </c>
      <c r="M4698" t="s">
        <v>4814</v>
      </c>
      <c r="S4698" t="s">
        <v>18</v>
      </c>
    </row>
    <row r="4699" spans="2:19" x14ac:dyDescent="0.25">
      <c r="B4699">
        <v>13752</v>
      </c>
      <c r="C4699" t="s">
        <v>4548</v>
      </c>
      <c r="D4699" t="s">
        <v>4812</v>
      </c>
      <c r="H4699" t="s">
        <v>19</v>
      </c>
      <c r="I4699" s="15" t="s">
        <v>20</v>
      </c>
      <c r="J4699" t="s">
        <v>16</v>
      </c>
      <c r="K4699" t="s">
        <v>17</v>
      </c>
      <c r="L4699" s="13">
        <v>11111111</v>
      </c>
      <c r="M4699" t="s">
        <v>4839</v>
      </c>
      <c r="S4699" t="s">
        <v>18</v>
      </c>
    </row>
    <row r="4700" spans="2:19" x14ac:dyDescent="0.25">
      <c r="B4700">
        <v>13572</v>
      </c>
      <c r="C4700" t="s">
        <v>4549</v>
      </c>
      <c r="D4700" t="s">
        <v>24</v>
      </c>
      <c r="H4700" t="s">
        <v>19</v>
      </c>
      <c r="I4700" s="15" t="s">
        <v>20</v>
      </c>
      <c r="J4700" t="s">
        <v>16</v>
      </c>
      <c r="K4700" t="s">
        <v>17</v>
      </c>
      <c r="L4700" s="13">
        <v>11111111</v>
      </c>
      <c r="M4700" t="s">
        <v>4881</v>
      </c>
      <c r="S4700" t="s">
        <v>18</v>
      </c>
    </row>
    <row r="4701" spans="2:19" x14ac:dyDescent="0.25">
      <c r="B4701">
        <v>11390</v>
      </c>
      <c r="C4701" t="s">
        <v>4550</v>
      </c>
      <c r="D4701" t="s">
        <v>24</v>
      </c>
      <c r="H4701" t="s">
        <v>19</v>
      </c>
      <c r="I4701" s="15" t="s">
        <v>20</v>
      </c>
      <c r="J4701" t="s">
        <v>16</v>
      </c>
      <c r="K4701" t="s">
        <v>17</v>
      </c>
      <c r="L4701" s="13">
        <v>11111111</v>
      </c>
      <c r="M4701" t="s">
        <v>4813</v>
      </c>
      <c r="S4701" t="s">
        <v>18</v>
      </c>
    </row>
    <row r="4702" spans="2:19" x14ac:dyDescent="0.25">
      <c r="B4702">
        <v>6256</v>
      </c>
      <c r="C4702" t="s">
        <v>4551</v>
      </c>
      <c r="D4702" t="s">
        <v>4812</v>
      </c>
      <c r="H4702" t="s">
        <v>19</v>
      </c>
      <c r="I4702" s="15" t="s">
        <v>20</v>
      </c>
      <c r="J4702" t="s">
        <v>16</v>
      </c>
      <c r="K4702" t="s">
        <v>17</v>
      </c>
      <c r="L4702" s="13">
        <v>11111111</v>
      </c>
      <c r="M4702" t="s">
        <v>4817</v>
      </c>
      <c r="S4702" t="s">
        <v>18</v>
      </c>
    </row>
    <row r="4703" spans="2:19" x14ac:dyDescent="0.25">
      <c r="B4703">
        <v>6423</v>
      </c>
      <c r="C4703" t="s">
        <v>4552</v>
      </c>
      <c r="D4703" t="s">
        <v>4812</v>
      </c>
      <c r="H4703" t="s">
        <v>19</v>
      </c>
      <c r="I4703" s="15" t="s">
        <v>20</v>
      </c>
      <c r="J4703" t="s">
        <v>16</v>
      </c>
      <c r="K4703" t="s">
        <v>17</v>
      </c>
      <c r="L4703" s="13">
        <v>11111111</v>
      </c>
      <c r="M4703" t="s">
        <v>4814</v>
      </c>
      <c r="S4703" t="s">
        <v>18</v>
      </c>
    </row>
    <row r="4704" spans="2:19" x14ac:dyDescent="0.25">
      <c r="B4704">
        <v>5346</v>
      </c>
      <c r="C4704" t="s">
        <v>3336</v>
      </c>
      <c r="D4704" t="s">
        <v>4812</v>
      </c>
      <c r="H4704" t="s">
        <v>19</v>
      </c>
      <c r="I4704" s="15" t="s">
        <v>20</v>
      </c>
      <c r="J4704" t="s">
        <v>16</v>
      </c>
      <c r="K4704" t="s">
        <v>17</v>
      </c>
      <c r="L4704" s="13">
        <v>11111111</v>
      </c>
      <c r="M4704" t="s">
        <v>4825</v>
      </c>
      <c r="S4704" t="s">
        <v>18</v>
      </c>
    </row>
    <row r="4705" spans="2:19" x14ac:dyDescent="0.25">
      <c r="B4705">
        <v>7836</v>
      </c>
      <c r="C4705" t="s">
        <v>4553</v>
      </c>
      <c r="D4705" t="s">
        <v>24</v>
      </c>
      <c r="H4705" t="s">
        <v>19</v>
      </c>
      <c r="I4705" s="15" t="s">
        <v>20</v>
      </c>
      <c r="J4705" t="s">
        <v>16</v>
      </c>
      <c r="K4705" t="s">
        <v>17</v>
      </c>
      <c r="L4705" s="13">
        <v>11111111</v>
      </c>
      <c r="M4705" t="s">
        <v>4825</v>
      </c>
      <c r="S4705" t="s">
        <v>18</v>
      </c>
    </row>
    <row r="4706" spans="2:19" x14ac:dyDescent="0.25">
      <c r="B4706">
        <v>9207</v>
      </c>
      <c r="C4706" t="s">
        <v>4554</v>
      </c>
      <c r="D4706" t="s">
        <v>24</v>
      </c>
      <c r="H4706" t="s">
        <v>19</v>
      </c>
      <c r="I4706" s="15" t="s">
        <v>20</v>
      </c>
      <c r="J4706" t="s">
        <v>16</v>
      </c>
      <c r="K4706" t="s">
        <v>17</v>
      </c>
      <c r="L4706" s="13">
        <v>11111111</v>
      </c>
      <c r="M4706" t="s">
        <v>4825</v>
      </c>
      <c r="S4706" t="s">
        <v>18</v>
      </c>
    </row>
    <row r="4707" spans="2:19" x14ac:dyDescent="0.25">
      <c r="B4707">
        <v>13841</v>
      </c>
      <c r="C4707" t="s">
        <v>4555</v>
      </c>
      <c r="D4707" t="s">
        <v>4812</v>
      </c>
      <c r="H4707" t="s">
        <v>19</v>
      </c>
      <c r="I4707" s="15" t="s">
        <v>20</v>
      </c>
      <c r="J4707" t="s">
        <v>16</v>
      </c>
      <c r="K4707" t="s">
        <v>17</v>
      </c>
      <c r="L4707" s="13">
        <v>11111111</v>
      </c>
      <c r="M4707" t="s">
        <v>4813</v>
      </c>
      <c r="S4707" t="s">
        <v>18</v>
      </c>
    </row>
    <row r="4708" spans="2:19" x14ac:dyDescent="0.25">
      <c r="B4708">
        <v>9093</v>
      </c>
      <c r="C4708" t="s">
        <v>4556</v>
      </c>
      <c r="D4708" t="s">
        <v>24</v>
      </c>
      <c r="H4708" t="s">
        <v>19</v>
      </c>
      <c r="I4708" s="15" t="s">
        <v>20</v>
      </c>
      <c r="J4708" t="s">
        <v>16</v>
      </c>
      <c r="K4708" t="s">
        <v>17</v>
      </c>
      <c r="L4708" s="13">
        <v>11111111</v>
      </c>
      <c r="M4708" t="s">
        <v>4824</v>
      </c>
      <c r="S4708" t="s">
        <v>18</v>
      </c>
    </row>
    <row r="4709" spans="2:19" x14ac:dyDescent="0.25">
      <c r="B4709">
        <v>6549</v>
      </c>
      <c r="C4709" t="s">
        <v>4557</v>
      </c>
      <c r="D4709" t="s">
        <v>24</v>
      </c>
      <c r="H4709" t="s">
        <v>19</v>
      </c>
      <c r="I4709" s="15" t="s">
        <v>20</v>
      </c>
      <c r="J4709" t="s">
        <v>16</v>
      </c>
      <c r="K4709" t="s">
        <v>17</v>
      </c>
      <c r="L4709" s="13">
        <v>11111111</v>
      </c>
      <c r="M4709" t="s">
        <v>4825</v>
      </c>
      <c r="S4709" t="s">
        <v>18</v>
      </c>
    </row>
    <row r="4710" spans="2:19" x14ac:dyDescent="0.25">
      <c r="B4710">
        <v>12713</v>
      </c>
      <c r="C4710" t="s">
        <v>4558</v>
      </c>
      <c r="D4710" t="s">
        <v>24</v>
      </c>
      <c r="H4710" t="s">
        <v>19</v>
      </c>
      <c r="I4710" s="15" t="s">
        <v>20</v>
      </c>
      <c r="J4710" t="s">
        <v>16</v>
      </c>
      <c r="K4710" t="s">
        <v>17</v>
      </c>
      <c r="L4710" s="13">
        <v>11111111</v>
      </c>
      <c r="M4710" t="s">
        <v>4837</v>
      </c>
      <c r="S4710" t="s">
        <v>18</v>
      </c>
    </row>
    <row r="4711" spans="2:19" x14ac:dyDescent="0.25">
      <c r="B4711">
        <v>9854</v>
      </c>
      <c r="C4711" t="s">
        <v>271</v>
      </c>
      <c r="D4711" t="s">
        <v>24</v>
      </c>
      <c r="H4711" t="s">
        <v>19</v>
      </c>
      <c r="I4711" s="15" t="s">
        <v>20</v>
      </c>
      <c r="J4711" t="s">
        <v>16</v>
      </c>
      <c r="K4711" t="s">
        <v>17</v>
      </c>
      <c r="L4711" s="13">
        <v>11111111</v>
      </c>
      <c r="M4711" t="s">
        <v>4817</v>
      </c>
      <c r="S4711" t="s">
        <v>18</v>
      </c>
    </row>
    <row r="4712" spans="2:19" x14ac:dyDescent="0.25">
      <c r="B4712">
        <v>8139</v>
      </c>
      <c r="C4712" t="s">
        <v>4559</v>
      </c>
      <c r="D4712" t="s">
        <v>24</v>
      </c>
      <c r="H4712" t="s">
        <v>19</v>
      </c>
      <c r="I4712" s="15" t="s">
        <v>20</v>
      </c>
      <c r="J4712" t="s">
        <v>16</v>
      </c>
      <c r="K4712" t="s">
        <v>17</v>
      </c>
      <c r="L4712" s="13">
        <v>11111111</v>
      </c>
      <c r="M4712" t="s">
        <v>4937</v>
      </c>
      <c r="S4712" t="s">
        <v>18</v>
      </c>
    </row>
    <row r="4713" spans="2:19" x14ac:dyDescent="0.25">
      <c r="B4713">
        <v>13393</v>
      </c>
      <c r="C4713" t="s">
        <v>4560</v>
      </c>
      <c r="D4713" t="s">
        <v>24</v>
      </c>
      <c r="H4713" t="s">
        <v>19</v>
      </c>
      <c r="I4713" s="15" t="s">
        <v>20</v>
      </c>
      <c r="J4713" t="s">
        <v>16</v>
      </c>
      <c r="K4713" t="s">
        <v>17</v>
      </c>
      <c r="L4713" s="13">
        <v>11111111</v>
      </c>
      <c r="M4713" t="s">
        <v>4880</v>
      </c>
      <c r="S4713" t="s">
        <v>18</v>
      </c>
    </row>
    <row r="4714" spans="2:19" x14ac:dyDescent="0.25">
      <c r="B4714">
        <v>9655</v>
      </c>
      <c r="C4714" t="s">
        <v>4561</v>
      </c>
      <c r="D4714" t="s">
        <v>24</v>
      </c>
      <c r="H4714" t="s">
        <v>19</v>
      </c>
      <c r="I4714" s="15" t="s">
        <v>20</v>
      </c>
      <c r="J4714" t="s">
        <v>16</v>
      </c>
      <c r="K4714" t="s">
        <v>17</v>
      </c>
      <c r="L4714" s="13">
        <v>11111111</v>
      </c>
      <c r="M4714" t="s">
        <v>4813</v>
      </c>
      <c r="S4714" t="s">
        <v>18</v>
      </c>
    </row>
    <row r="4715" spans="2:19" x14ac:dyDescent="0.25">
      <c r="B4715">
        <v>5271</v>
      </c>
      <c r="C4715" t="s">
        <v>4562</v>
      </c>
      <c r="D4715" t="s">
        <v>24</v>
      </c>
      <c r="H4715" t="s">
        <v>19</v>
      </c>
      <c r="I4715" s="15" t="s">
        <v>20</v>
      </c>
      <c r="J4715" t="s">
        <v>16</v>
      </c>
      <c r="K4715" t="s">
        <v>17</v>
      </c>
      <c r="L4715" s="13">
        <v>11111111</v>
      </c>
      <c r="M4715" t="s">
        <v>4817</v>
      </c>
      <c r="S4715" t="s">
        <v>18</v>
      </c>
    </row>
    <row r="4716" spans="2:19" x14ac:dyDescent="0.25">
      <c r="B4716">
        <v>11101</v>
      </c>
      <c r="C4716" t="s">
        <v>4563</v>
      </c>
      <c r="D4716" t="s">
        <v>4812</v>
      </c>
      <c r="H4716" t="s">
        <v>19</v>
      </c>
      <c r="I4716" s="15" t="s">
        <v>20</v>
      </c>
      <c r="J4716" t="s">
        <v>16</v>
      </c>
      <c r="K4716" t="s">
        <v>17</v>
      </c>
      <c r="L4716" s="13">
        <v>11111111</v>
      </c>
      <c r="M4716" t="s">
        <v>4820</v>
      </c>
      <c r="S4716" t="s">
        <v>18</v>
      </c>
    </row>
    <row r="4717" spans="2:19" x14ac:dyDescent="0.25">
      <c r="B4717">
        <v>8660</v>
      </c>
      <c r="C4717" t="s">
        <v>4564</v>
      </c>
      <c r="D4717" t="s">
        <v>24</v>
      </c>
      <c r="H4717" t="s">
        <v>19</v>
      </c>
      <c r="I4717" s="15" t="s">
        <v>20</v>
      </c>
      <c r="J4717" t="s">
        <v>16</v>
      </c>
      <c r="K4717" t="s">
        <v>17</v>
      </c>
      <c r="L4717" s="13">
        <v>11111111</v>
      </c>
      <c r="M4717" t="s">
        <v>4814</v>
      </c>
      <c r="S4717" t="s">
        <v>18</v>
      </c>
    </row>
    <row r="4718" spans="2:19" x14ac:dyDescent="0.25">
      <c r="B4718">
        <v>9352</v>
      </c>
      <c r="C4718" t="s">
        <v>153</v>
      </c>
      <c r="D4718" t="s">
        <v>24</v>
      </c>
      <c r="H4718" t="s">
        <v>19</v>
      </c>
      <c r="I4718" s="15" t="s">
        <v>20</v>
      </c>
      <c r="J4718" t="s">
        <v>16</v>
      </c>
      <c r="K4718" t="s">
        <v>17</v>
      </c>
      <c r="L4718" s="13">
        <v>11111111</v>
      </c>
      <c r="M4718" t="s">
        <v>4832</v>
      </c>
      <c r="S4718" t="s">
        <v>18</v>
      </c>
    </row>
    <row r="4719" spans="2:19" x14ac:dyDescent="0.25">
      <c r="B4719">
        <v>7440</v>
      </c>
      <c r="C4719" t="s">
        <v>4565</v>
      </c>
      <c r="D4719" t="s">
        <v>24</v>
      </c>
      <c r="H4719" t="s">
        <v>19</v>
      </c>
      <c r="I4719" s="15" t="s">
        <v>20</v>
      </c>
      <c r="J4719" t="s">
        <v>16</v>
      </c>
      <c r="K4719" t="s">
        <v>17</v>
      </c>
      <c r="L4719" s="13">
        <v>11111111</v>
      </c>
      <c r="M4719" t="s">
        <v>4813</v>
      </c>
      <c r="S4719" t="s">
        <v>18</v>
      </c>
    </row>
    <row r="4720" spans="2:19" x14ac:dyDescent="0.25">
      <c r="B4720">
        <v>11421</v>
      </c>
      <c r="C4720" t="s">
        <v>4296</v>
      </c>
      <c r="D4720" t="s">
        <v>4812</v>
      </c>
      <c r="H4720" t="s">
        <v>19</v>
      </c>
      <c r="I4720" s="15" t="s">
        <v>20</v>
      </c>
      <c r="J4720" t="s">
        <v>16</v>
      </c>
      <c r="K4720" t="s">
        <v>17</v>
      </c>
      <c r="L4720" s="13">
        <v>11111111</v>
      </c>
      <c r="S4720" t="s">
        <v>18</v>
      </c>
    </row>
    <row r="4721" spans="2:19" x14ac:dyDescent="0.25">
      <c r="B4721">
        <v>11555</v>
      </c>
      <c r="C4721" t="s">
        <v>4566</v>
      </c>
      <c r="D4721" t="s">
        <v>4812</v>
      </c>
      <c r="H4721" t="s">
        <v>19</v>
      </c>
      <c r="I4721" s="15" t="s">
        <v>20</v>
      </c>
      <c r="J4721" t="s">
        <v>16</v>
      </c>
      <c r="K4721" t="s">
        <v>17</v>
      </c>
      <c r="L4721" s="13">
        <v>11111111</v>
      </c>
      <c r="M4721" t="s">
        <v>5381</v>
      </c>
      <c r="S4721" t="s">
        <v>18</v>
      </c>
    </row>
    <row r="4722" spans="2:19" x14ac:dyDescent="0.25">
      <c r="B4722">
        <v>11743</v>
      </c>
      <c r="C4722" t="s">
        <v>4567</v>
      </c>
      <c r="D4722" t="s">
        <v>4812</v>
      </c>
      <c r="H4722" t="s">
        <v>19</v>
      </c>
      <c r="I4722" s="15" t="s">
        <v>20</v>
      </c>
      <c r="J4722" t="s">
        <v>16</v>
      </c>
      <c r="K4722" t="s">
        <v>17</v>
      </c>
      <c r="L4722" s="13">
        <v>11111111</v>
      </c>
      <c r="M4722" t="s">
        <v>4820</v>
      </c>
      <c r="S4722" t="s">
        <v>18</v>
      </c>
    </row>
    <row r="4723" spans="2:19" x14ac:dyDescent="0.25">
      <c r="B4723">
        <v>11470</v>
      </c>
      <c r="C4723" t="s">
        <v>4568</v>
      </c>
      <c r="D4723" t="s">
        <v>24</v>
      </c>
      <c r="H4723" t="s">
        <v>19</v>
      </c>
      <c r="I4723" s="15" t="s">
        <v>20</v>
      </c>
      <c r="J4723" t="s">
        <v>16</v>
      </c>
      <c r="K4723" t="s">
        <v>17</v>
      </c>
      <c r="L4723" s="13">
        <v>11111111</v>
      </c>
      <c r="M4723" t="s">
        <v>5382</v>
      </c>
      <c r="S4723" t="s">
        <v>18</v>
      </c>
    </row>
    <row r="4724" spans="2:19" x14ac:dyDescent="0.25">
      <c r="B4724">
        <v>8454</v>
      </c>
      <c r="C4724" t="s">
        <v>4569</v>
      </c>
      <c r="D4724" t="s">
        <v>4812</v>
      </c>
      <c r="H4724" t="s">
        <v>19</v>
      </c>
      <c r="I4724" s="15" t="s">
        <v>20</v>
      </c>
      <c r="J4724" t="s">
        <v>16</v>
      </c>
      <c r="K4724" t="s">
        <v>17</v>
      </c>
      <c r="L4724" s="13">
        <v>11111111</v>
      </c>
      <c r="M4724" t="s">
        <v>4929</v>
      </c>
      <c r="S4724" t="s">
        <v>18</v>
      </c>
    </row>
    <row r="4725" spans="2:19" x14ac:dyDescent="0.25">
      <c r="B4725">
        <v>6335</v>
      </c>
      <c r="C4725" t="s">
        <v>4570</v>
      </c>
      <c r="D4725" t="s">
        <v>24</v>
      </c>
      <c r="H4725" t="s">
        <v>19</v>
      </c>
      <c r="I4725" s="15" t="s">
        <v>20</v>
      </c>
      <c r="J4725" t="s">
        <v>16</v>
      </c>
      <c r="K4725" t="s">
        <v>17</v>
      </c>
      <c r="L4725" s="13">
        <v>11111111</v>
      </c>
      <c r="M4725" t="s">
        <v>4856</v>
      </c>
      <c r="S4725" t="s">
        <v>18</v>
      </c>
    </row>
    <row r="4726" spans="2:19" x14ac:dyDescent="0.25">
      <c r="B4726">
        <v>6505</v>
      </c>
      <c r="C4726" t="s">
        <v>4571</v>
      </c>
      <c r="D4726" t="s">
        <v>4812</v>
      </c>
      <c r="H4726" t="s">
        <v>19</v>
      </c>
      <c r="I4726" s="15" t="s">
        <v>20</v>
      </c>
      <c r="J4726" t="s">
        <v>16</v>
      </c>
      <c r="K4726" t="s">
        <v>17</v>
      </c>
      <c r="L4726" s="13">
        <v>11111111</v>
      </c>
      <c r="M4726" t="s">
        <v>4814</v>
      </c>
      <c r="S4726" t="s">
        <v>18</v>
      </c>
    </row>
    <row r="4727" spans="2:19" x14ac:dyDescent="0.25">
      <c r="B4727">
        <v>10246</v>
      </c>
      <c r="C4727" t="s">
        <v>4572</v>
      </c>
      <c r="D4727" t="s">
        <v>24</v>
      </c>
      <c r="H4727" t="s">
        <v>19</v>
      </c>
      <c r="I4727" s="15" t="s">
        <v>20</v>
      </c>
      <c r="J4727" t="s">
        <v>16</v>
      </c>
      <c r="K4727" t="s">
        <v>17</v>
      </c>
      <c r="L4727" s="13">
        <v>11111111</v>
      </c>
      <c r="M4727" t="s">
        <v>4890</v>
      </c>
      <c r="S4727" t="s">
        <v>18</v>
      </c>
    </row>
    <row r="4728" spans="2:19" x14ac:dyDescent="0.25">
      <c r="B4728">
        <v>5555</v>
      </c>
      <c r="C4728" t="s">
        <v>4573</v>
      </c>
      <c r="D4728" t="s">
        <v>4812</v>
      </c>
      <c r="H4728" t="s">
        <v>19</v>
      </c>
      <c r="I4728" s="15" t="s">
        <v>20</v>
      </c>
      <c r="J4728" t="s">
        <v>16</v>
      </c>
      <c r="K4728" t="s">
        <v>17</v>
      </c>
      <c r="L4728" s="13">
        <v>11111111</v>
      </c>
      <c r="M4728" t="s">
        <v>4817</v>
      </c>
      <c r="S4728" t="s">
        <v>18</v>
      </c>
    </row>
    <row r="4729" spans="2:19" x14ac:dyDescent="0.25">
      <c r="B4729">
        <v>7600</v>
      </c>
      <c r="C4729" t="s">
        <v>4574</v>
      </c>
      <c r="D4729" t="s">
        <v>24</v>
      </c>
      <c r="H4729" t="s">
        <v>19</v>
      </c>
      <c r="I4729" s="15" t="s">
        <v>20</v>
      </c>
      <c r="J4729" t="s">
        <v>16</v>
      </c>
      <c r="K4729" t="s">
        <v>17</v>
      </c>
      <c r="L4729" s="13">
        <v>11111111</v>
      </c>
      <c r="M4729" t="s">
        <v>4814</v>
      </c>
      <c r="S4729" t="s">
        <v>18</v>
      </c>
    </row>
    <row r="4730" spans="2:19" x14ac:dyDescent="0.25">
      <c r="B4730">
        <v>11167</v>
      </c>
      <c r="C4730" t="s">
        <v>4575</v>
      </c>
      <c r="D4730" t="s">
        <v>24</v>
      </c>
      <c r="H4730" t="s">
        <v>19</v>
      </c>
      <c r="I4730" s="15" t="s">
        <v>20</v>
      </c>
      <c r="J4730" t="s">
        <v>16</v>
      </c>
      <c r="K4730" t="s">
        <v>17</v>
      </c>
      <c r="L4730" s="13">
        <v>11111111</v>
      </c>
      <c r="M4730" t="s">
        <v>4813</v>
      </c>
      <c r="S4730" t="s">
        <v>18</v>
      </c>
    </row>
    <row r="4731" spans="2:19" x14ac:dyDescent="0.25">
      <c r="B4731">
        <v>7477</v>
      </c>
      <c r="C4731" t="s">
        <v>4576</v>
      </c>
      <c r="D4731" t="s">
        <v>4812</v>
      </c>
      <c r="H4731" t="s">
        <v>19</v>
      </c>
      <c r="I4731" s="15" t="s">
        <v>20</v>
      </c>
      <c r="J4731" t="s">
        <v>16</v>
      </c>
      <c r="K4731" t="s">
        <v>17</v>
      </c>
      <c r="L4731" s="13">
        <v>11111111</v>
      </c>
      <c r="M4731" t="s">
        <v>4825</v>
      </c>
      <c r="S4731" t="s">
        <v>18</v>
      </c>
    </row>
    <row r="4732" spans="2:19" x14ac:dyDescent="0.25">
      <c r="B4732">
        <v>6806</v>
      </c>
      <c r="C4732" t="s">
        <v>4577</v>
      </c>
      <c r="D4732" t="s">
        <v>24</v>
      </c>
      <c r="H4732" t="s">
        <v>19</v>
      </c>
      <c r="I4732" s="15" t="s">
        <v>20</v>
      </c>
      <c r="J4732" t="s">
        <v>16</v>
      </c>
      <c r="K4732" t="s">
        <v>17</v>
      </c>
      <c r="L4732" s="13">
        <v>11111111</v>
      </c>
      <c r="M4732" t="s">
        <v>4817</v>
      </c>
      <c r="S4732" t="s">
        <v>18</v>
      </c>
    </row>
    <row r="4733" spans="2:19" x14ac:dyDescent="0.25">
      <c r="B4733">
        <v>6499</v>
      </c>
      <c r="C4733" t="s">
        <v>340</v>
      </c>
      <c r="D4733" t="s">
        <v>4812</v>
      </c>
      <c r="H4733" t="s">
        <v>19</v>
      </c>
      <c r="I4733" s="15" t="s">
        <v>20</v>
      </c>
      <c r="J4733" t="s">
        <v>16</v>
      </c>
      <c r="K4733" t="s">
        <v>17</v>
      </c>
      <c r="L4733" s="13">
        <v>11111111</v>
      </c>
      <c r="M4733" t="s">
        <v>4879</v>
      </c>
      <c r="S4733" t="s">
        <v>18</v>
      </c>
    </row>
    <row r="4734" spans="2:19" x14ac:dyDescent="0.25">
      <c r="B4734">
        <v>9704</v>
      </c>
      <c r="C4734" t="s">
        <v>4578</v>
      </c>
      <c r="D4734" t="s">
        <v>4812</v>
      </c>
      <c r="H4734" t="s">
        <v>19</v>
      </c>
      <c r="I4734" s="15" t="s">
        <v>20</v>
      </c>
      <c r="J4734" t="s">
        <v>16</v>
      </c>
      <c r="K4734" t="s">
        <v>17</v>
      </c>
      <c r="L4734" s="13">
        <v>11111111</v>
      </c>
      <c r="M4734" t="s">
        <v>4825</v>
      </c>
      <c r="S4734" t="s">
        <v>18</v>
      </c>
    </row>
    <row r="4735" spans="2:19" x14ac:dyDescent="0.25">
      <c r="B4735">
        <v>13323</v>
      </c>
      <c r="C4735" t="s">
        <v>4579</v>
      </c>
      <c r="D4735" t="s">
        <v>24</v>
      </c>
      <c r="H4735" t="s">
        <v>19</v>
      </c>
      <c r="I4735" s="15" t="s">
        <v>20</v>
      </c>
      <c r="J4735" t="s">
        <v>16</v>
      </c>
      <c r="K4735" t="s">
        <v>17</v>
      </c>
      <c r="L4735" s="13">
        <v>11111111</v>
      </c>
      <c r="M4735" t="s">
        <v>4813</v>
      </c>
      <c r="S4735" t="s">
        <v>18</v>
      </c>
    </row>
    <row r="4736" spans="2:19" x14ac:dyDescent="0.25">
      <c r="B4736">
        <v>8519</v>
      </c>
      <c r="C4736" t="s">
        <v>4580</v>
      </c>
      <c r="D4736" t="s">
        <v>24</v>
      </c>
      <c r="H4736" t="s">
        <v>19</v>
      </c>
      <c r="I4736" s="15" t="s">
        <v>20</v>
      </c>
      <c r="J4736" t="s">
        <v>16</v>
      </c>
      <c r="K4736" t="s">
        <v>17</v>
      </c>
      <c r="L4736" s="13">
        <v>11111111</v>
      </c>
      <c r="M4736" t="s">
        <v>4831</v>
      </c>
      <c r="S4736" t="s">
        <v>18</v>
      </c>
    </row>
    <row r="4737" spans="2:19" x14ac:dyDescent="0.25">
      <c r="B4737">
        <v>13001</v>
      </c>
      <c r="C4737" t="s">
        <v>4262</v>
      </c>
      <c r="D4737" t="s">
        <v>24</v>
      </c>
      <c r="H4737" t="s">
        <v>19</v>
      </c>
      <c r="I4737" s="15" t="s">
        <v>20</v>
      </c>
      <c r="J4737" t="s">
        <v>16</v>
      </c>
      <c r="K4737" t="s">
        <v>17</v>
      </c>
      <c r="L4737" s="13">
        <v>11111111</v>
      </c>
      <c r="M4737" t="s">
        <v>4834</v>
      </c>
      <c r="S4737" t="s">
        <v>18</v>
      </c>
    </row>
    <row r="4738" spans="2:19" x14ac:dyDescent="0.25">
      <c r="B4738">
        <v>13918</v>
      </c>
      <c r="C4738" t="s">
        <v>4581</v>
      </c>
      <c r="D4738" t="s">
        <v>24</v>
      </c>
      <c r="H4738" t="s">
        <v>19</v>
      </c>
      <c r="I4738" s="15" t="s">
        <v>20</v>
      </c>
      <c r="J4738" t="s">
        <v>16</v>
      </c>
      <c r="K4738" t="s">
        <v>17</v>
      </c>
      <c r="L4738" s="13">
        <v>11111111</v>
      </c>
      <c r="M4738" t="s">
        <v>4813</v>
      </c>
      <c r="S4738" t="s">
        <v>18</v>
      </c>
    </row>
    <row r="4739" spans="2:19" x14ac:dyDescent="0.25">
      <c r="B4739">
        <v>8295</v>
      </c>
      <c r="C4739" t="s">
        <v>4582</v>
      </c>
      <c r="D4739" t="s">
        <v>24</v>
      </c>
      <c r="H4739" t="s">
        <v>19</v>
      </c>
      <c r="I4739" s="15" t="s">
        <v>20</v>
      </c>
      <c r="J4739" t="s">
        <v>16</v>
      </c>
      <c r="K4739" t="s">
        <v>17</v>
      </c>
      <c r="L4739" s="13">
        <v>11111111</v>
      </c>
      <c r="M4739" t="s">
        <v>4829</v>
      </c>
      <c r="S4739" t="s">
        <v>18</v>
      </c>
    </row>
    <row r="4740" spans="2:19" x14ac:dyDescent="0.25">
      <c r="B4740">
        <v>8726</v>
      </c>
      <c r="C4740" t="s">
        <v>4583</v>
      </c>
      <c r="D4740" t="s">
        <v>24</v>
      </c>
      <c r="H4740" t="s">
        <v>19</v>
      </c>
      <c r="I4740" s="15" t="s">
        <v>20</v>
      </c>
      <c r="J4740" t="s">
        <v>16</v>
      </c>
      <c r="K4740" t="s">
        <v>17</v>
      </c>
      <c r="L4740" s="13">
        <v>11111111</v>
      </c>
      <c r="M4740" t="s">
        <v>4862</v>
      </c>
      <c r="S4740" t="s">
        <v>18</v>
      </c>
    </row>
    <row r="4741" spans="2:19" x14ac:dyDescent="0.25">
      <c r="B4741">
        <v>12435</v>
      </c>
      <c r="C4741" t="s">
        <v>2353</v>
      </c>
      <c r="D4741" t="s">
        <v>24</v>
      </c>
      <c r="H4741" t="s">
        <v>19</v>
      </c>
      <c r="I4741" s="15" t="s">
        <v>20</v>
      </c>
      <c r="J4741" t="s">
        <v>16</v>
      </c>
      <c r="K4741" t="s">
        <v>17</v>
      </c>
      <c r="L4741" s="13">
        <v>11111111</v>
      </c>
      <c r="M4741" t="s">
        <v>4813</v>
      </c>
      <c r="S4741" t="s">
        <v>18</v>
      </c>
    </row>
    <row r="4742" spans="2:19" x14ac:dyDescent="0.25">
      <c r="B4742">
        <v>10127</v>
      </c>
      <c r="C4742" t="s">
        <v>4584</v>
      </c>
      <c r="D4742" t="s">
        <v>24</v>
      </c>
      <c r="H4742" t="s">
        <v>19</v>
      </c>
      <c r="I4742" s="15" t="s">
        <v>20</v>
      </c>
      <c r="J4742" t="s">
        <v>16</v>
      </c>
      <c r="K4742" t="s">
        <v>17</v>
      </c>
      <c r="L4742" s="13">
        <v>11111111</v>
      </c>
      <c r="M4742" t="s">
        <v>4817</v>
      </c>
      <c r="S4742" t="s">
        <v>18</v>
      </c>
    </row>
    <row r="4743" spans="2:19" x14ac:dyDescent="0.25">
      <c r="B4743">
        <v>9040</v>
      </c>
      <c r="C4743" t="s">
        <v>4585</v>
      </c>
      <c r="D4743" t="s">
        <v>24</v>
      </c>
      <c r="H4743" t="s">
        <v>19</v>
      </c>
      <c r="I4743" s="15" t="s">
        <v>20</v>
      </c>
      <c r="J4743" t="s">
        <v>16</v>
      </c>
      <c r="K4743" t="s">
        <v>17</v>
      </c>
      <c r="L4743" s="13">
        <v>11111111</v>
      </c>
      <c r="S4743" t="s">
        <v>18</v>
      </c>
    </row>
    <row r="4744" spans="2:19" x14ac:dyDescent="0.25">
      <c r="B4744">
        <v>6925</v>
      </c>
      <c r="C4744" t="s">
        <v>4586</v>
      </c>
      <c r="D4744" t="s">
        <v>4812</v>
      </c>
      <c r="H4744" t="s">
        <v>19</v>
      </c>
      <c r="I4744" s="15" t="s">
        <v>20</v>
      </c>
      <c r="J4744" t="s">
        <v>16</v>
      </c>
      <c r="K4744" t="s">
        <v>17</v>
      </c>
      <c r="L4744" s="13">
        <v>11111111</v>
      </c>
      <c r="M4744" t="s">
        <v>4821</v>
      </c>
      <c r="S4744" t="s">
        <v>18</v>
      </c>
    </row>
    <row r="4745" spans="2:19" x14ac:dyDescent="0.25">
      <c r="B4745">
        <v>11540</v>
      </c>
      <c r="C4745" t="s">
        <v>373</v>
      </c>
      <c r="D4745" t="s">
        <v>24</v>
      </c>
      <c r="H4745" t="s">
        <v>19</v>
      </c>
      <c r="I4745" s="15" t="s">
        <v>20</v>
      </c>
      <c r="J4745" t="s">
        <v>16</v>
      </c>
      <c r="K4745" t="s">
        <v>17</v>
      </c>
      <c r="L4745" s="13">
        <v>11111111</v>
      </c>
      <c r="M4745" t="s">
        <v>4820</v>
      </c>
      <c r="S4745" t="s">
        <v>18</v>
      </c>
    </row>
    <row r="4746" spans="2:19" x14ac:dyDescent="0.25">
      <c r="B4746">
        <v>7087</v>
      </c>
      <c r="C4746" t="s">
        <v>4587</v>
      </c>
      <c r="D4746" t="s">
        <v>24</v>
      </c>
      <c r="H4746" t="s">
        <v>19</v>
      </c>
      <c r="I4746" s="15" t="s">
        <v>20</v>
      </c>
      <c r="J4746" t="s">
        <v>16</v>
      </c>
      <c r="K4746" t="s">
        <v>17</v>
      </c>
      <c r="L4746" s="13">
        <v>11111111</v>
      </c>
      <c r="M4746" t="s">
        <v>4813</v>
      </c>
      <c r="S4746" t="s">
        <v>18</v>
      </c>
    </row>
    <row r="4747" spans="2:19" x14ac:dyDescent="0.25">
      <c r="B4747">
        <v>12176</v>
      </c>
      <c r="C4747" t="s">
        <v>4588</v>
      </c>
      <c r="D4747" t="s">
        <v>24</v>
      </c>
      <c r="H4747" t="s">
        <v>19</v>
      </c>
      <c r="I4747" s="15" t="s">
        <v>20</v>
      </c>
      <c r="J4747" t="s">
        <v>16</v>
      </c>
      <c r="K4747" t="s">
        <v>17</v>
      </c>
      <c r="L4747" s="13">
        <v>11111111</v>
      </c>
      <c r="M4747" t="s">
        <v>4877</v>
      </c>
      <c r="S4747" t="s">
        <v>18</v>
      </c>
    </row>
    <row r="4748" spans="2:19" x14ac:dyDescent="0.25">
      <c r="B4748">
        <v>12866</v>
      </c>
      <c r="C4748" t="s">
        <v>4589</v>
      </c>
      <c r="D4748" t="s">
        <v>4812</v>
      </c>
      <c r="H4748" t="s">
        <v>19</v>
      </c>
      <c r="I4748" s="15" t="s">
        <v>20</v>
      </c>
      <c r="J4748" t="s">
        <v>16</v>
      </c>
      <c r="K4748" t="s">
        <v>17</v>
      </c>
      <c r="L4748" s="13">
        <v>11111111</v>
      </c>
      <c r="M4748" t="s">
        <v>4820</v>
      </c>
      <c r="S4748" t="s">
        <v>18</v>
      </c>
    </row>
    <row r="4749" spans="2:19" x14ac:dyDescent="0.25">
      <c r="B4749">
        <v>9575</v>
      </c>
      <c r="C4749" t="s">
        <v>4590</v>
      </c>
      <c r="D4749" t="s">
        <v>24</v>
      </c>
      <c r="H4749" t="s">
        <v>19</v>
      </c>
      <c r="I4749" s="15" t="s">
        <v>20</v>
      </c>
      <c r="J4749" t="s">
        <v>16</v>
      </c>
      <c r="K4749" t="s">
        <v>17</v>
      </c>
      <c r="L4749" s="13">
        <v>11111111</v>
      </c>
      <c r="M4749" t="s">
        <v>4828</v>
      </c>
      <c r="S4749" t="s">
        <v>18</v>
      </c>
    </row>
    <row r="4750" spans="2:19" x14ac:dyDescent="0.25">
      <c r="B4750">
        <v>6026</v>
      </c>
      <c r="C4750" t="s">
        <v>139</v>
      </c>
      <c r="D4750" t="s">
        <v>24</v>
      </c>
      <c r="H4750" t="s">
        <v>19</v>
      </c>
      <c r="I4750" s="15" t="s">
        <v>20</v>
      </c>
      <c r="J4750" t="s">
        <v>16</v>
      </c>
      <c r="K4750" t="s">
        <v>17</v>
      </c>
      <c r="L4750" s="13">
        <v>11111111</v>
      </c>
      <c r="M4750" t="s">
        <v>4817</v>
      </c>
      <c r="S4750" t="s">
        <v>18</v>
      </c>
    </row>
    <row r="4751" spans="2:19" x14ac:dyDescent="0.25">
      <c r="B4751">
        <v>8862</v>
      </c>
      <c r="C4751" t="s">
        <v>4591</v>
      </c>
      <c r="D4751" t="s">
        <v>24</v>
      </c>
      <c r="H4751" t="s">
        <v>19</v>
      </c>
      <c r="I4751" s="15" t="s">
        <v>20</v>
      </c>
      <c r="J4751" t="s">
        <v>16</v>
      </c>
      <c r="K4751" t="s">
        <v>17</v>
      </c>
      <c r="L4751" s="13">
        <v>11111111</v>
      </c>
      <c r="M4751" t="s">
        <v>4831</v>
      </c>
      <c r="S4751" t="s">
        <v>18</v>
      </c>
    </row>
    <row r="4752" spans="2:19" x14ac:dyDescent="0.25">
      <c r="B4752">
        <v>10837</v>
      </c>
      <c r="C4752" t="s">
        <v>4592</v>
      </c>
      <c r="D4752" t="s">
        <v>24</v>
      </c>
      <c r="H4752" t="s">
        <v>19</v>
      </c>
      <c r="I4752" s="15" t="s">
        <v>20</v>
      </c>
      <c r="J4752" t="s">
        <v>16</v>
      </c>
      <c r="K4752" t="s">
        <v>17</v>
      </c>
      <c r="L4752" s="13">
        <v>11111111</v>
      </c>
      <c r="M4752" t="s">
        <v>5383</v>
      </c>
      <c r="S4752" t="s">
        <v>18</v>
      </c>
    </row>
    <row r="4753" spans="2:19" x14ac:dyDescent="0.25">
      <c r="B4753">
        <v>10543</v>
      </c>
      <c r="C4753" t="s">
        <v>4593</v>
      </c>
      <c r="D4753" t="s">
        <v>24</v>
      </c>
      <c r="H4753" t="s">
        <v>19</v>
      </c>
      <c r="I4753" s="15" t="s">
        <v>20</v>
      </c>
      <c r="J4753" t="s">
        <v>16</v>
      </c>
      <c r="K4753" t="s">
        <v>17</v>
      </c>
      <c r="L4753" s="13">
        <v>11111111</v>
      </c>
      <c r="M4753" t="s">
        <v>4813</v>
      </c>
      <c r="S4753" t="s">
        <v>18</v>
      </c>
    </row>
    <row r="4754" spans="2:19" x14ac:dyDescent="0.25">
      <c r="B4754">
        <v>3721</v>
      </c>
      <c r="C4754" t="s">
        <v>289</v>
      </c>
      <c r="D4754" t="s">
        <v>4812</v>
      </c>
      <c r="H4754" t="s">
        <v>19</v>
      </c>
      <c r="I4754" s="15" t="s">
        <v>20</v>
      </c>
      <c r="J4754" t="s">
        <v>16</v>
      </c>
      <c r="K4754" t="s">
        <v>17</v>
      </c>
      <c r="L4754" s="13">
        <v>11111111</v>
      </c>
      <c r="M4754" t="s">
        <v>4819</v>
      </c>
      <c r="S4754" t="s">
        <v>18</v>
      </c>
    </row>
    <row r="4755" spans="2:19" x14ac:dyDescent="0.25">
      <c r="B4755">
        <v>10608</v>
      </c>
      <c r="C4755" t="s">
        <v>218</v>
      </c>
      <c r="D4755" t="s">
        <v>4812</v>
      </c>
      <c r="H4755" t="s">
        <v>19</v>
      </c>
      <c r="I4755" s="15" t="s">
        <v>20</v>
      </c>
      <c r="J4755" t="s">
        <v>16</v>
      </c>
      <c r="K4755" t="s">
        <v>17</v>
      </c>
      <c r="L4755" s="13">
        <v>11111111</v>
      </c>
      <c r="M4755" t="s">
        <v>4890</v>
      </c>
      <c r="S4755" t="s">
        <v>18</v>
      </c>
    </row>
    <row r="4756" spans="2:19" x14ac:dyDescent="0.25">
      <c r="B4756">
        <v>9702</v>
      </c>
      <c r="C4756" t="s">
        <v>4594</v>
      </c>
      <c r="D4756" t="s">
        <v>24</v>
      </c>
      <c r="H4756" t="s">
        <v>19</v>
      </c>
      <c r="I4756" s="15" t="s">
        <v>20</v>
      </c>
      <c r="J4756" t="s">
        <v>16</v>
      </c>
      <c r="K4756" t="s">
        <v>17</v>
      </c>
      <c r="L4756" s="13">
        <v>11111111</v>
      </c>
      <c r="M4756" t="s">
        <v>4825</v>
      </c>
      <c r="S4756" t="s">
        <v>18</v>
      </c>
    </row>
    <row r="4757" spans="2:19" x14ac:dyDescent="0.25">
      <c r="B4757">
        <v>7310</v>
      </c>
      <c r="C4757" t="s">
        <v>4595</v>
      </c>
      <c r="D4757" t="s">
        <v>24</v>
      </c>
      <c r="H4757" t="s">
        <v>19</v>
      </c>
      <c r="I4757" s="15" t="s">
        <v>20</v>
      </c>
      <c r="J4757" t="s">
        <v>16</v>
      </c>
      <c r="K4757" t="s">
        <v>17</v>
      </c>
      <c r="L4757" s="13">
        <v>11111111</v>
      </c>
      <c r="M4757" t="s">
        <v>4813</v>
      </c>
      <c r="S4757" t="s">
        <v>18</v>
      </c>
    </row>
    <row r="4758" spans="2:19" x14ac:dyDescent="0.25">
      <c r="B4758">
        <v>11460</v>
      </c>
      <c r="C4758" t="s">
        <v>4596</v>
      </c>
      <c r="D4758" t="s">
        <v>24</v>
      </c>
      <c r="H4758" t="s">
        <v>19</v>
      </c>
      <c r="I4758" s="15" t="s">
        <v>20</v>
      </c>
      <c r="J4758" t="s">
        <v>16</v>
      </c>
      <c r="K4758" t="s">
        <v>17</v>
      </c>
      <c r="L4758" s="13">
        <v>11111111</v>
      </c>
      <c r="M4758" t="s">
        <v>5384</v>
      </c>
      <c r="S4758" t="s">
        <v>18</v>
      </c>
    </row>
    <row r="4759" spans="2:19" x14ac:dyDescent="0.25">
      <c r="B4759">
        <v>5506</v>
      </c>
      <c r="C4759" t="s">
        <v>4597</v>
      </c>
      <c r="D4759" t="s">
        <v>24</v>
      </c>
      <c r="H4759" t="s">
        <v>19</v>
      </c>
      <c r="I4759" s="15" t="s">
        <v>20</v>
      </c>
      <c r="J4759" t="s">
        <v>16</v>
      </c>
      <c r="K4759" t="s">
        <v>17</v>
      </c>
      <c r="L4759" s="13">
        <v>11111111</v>
      </c>
      <c r="M4759" t="s">
        <v>4817</v>
      </c>
      <c r="S4759" t="s">
        <v>18</v>
      </c>
    </row>
    <row r="4760" spans="2:19" x14ac:dyDescent="0.25">
      <c r="B4760">
        <v>11711</v>
      </c>
      <c r="C4760" t="s">
        <v>4598</v>
      </c>
      <c r="D4760" t="s">
        <v>24</v>
      </c>
      <c r="H4760" t="s">
        <v>19</v>
      </c>
      <c r="I4760" s="15" t="s">
        <v>20</v>
      </c>
      <c r="J4760" t="s">
        <v>16</v>
      </c>
      <c r="K4760" t="s">
        <v>17</v>
      </c>
      <c r="L4760" s="13">
        <v>11111111</v>
      </c>
      <c r="M4760" t="s">
        <v>4820</v>
      </c>
      <c r="S4760" t="s">
        <v>18</v>
      </c>
    </row>
    <row r="4761" spans="2:19" x14ac:dyDescent="0.25">
      <c r="B4761">
        <v>9388</v>
      </c>
      <c r="C4761" t="s">
        <v>4599</v>
      </c>
      <c r="D4761" t="s">
        <v>4812</v>
      </c>
      <c r="H4761" t="s">
        <v>19</v>
      </c>
      <c r="I4761" s="15" t="s">
        <v>20</v>
      </c>
      <c r="J4761" t="s">
        <v>16</v>
      </c>
      <c r="K4761" t="s">
        <v>17</v>
      </c>
      <c r="L4761" s="13">
        <v>11111111</v>
      </c>
      <c r="M4761" t="s">
        <v>4817</v>
      </c>
      <c r="S4761" t="s">
        <v>18</v>
      </c>
    </row>
    <row r="4762" spans="2:19" x14ac:dyDescent="0.25">
      <c r="B4762">
        <v>10545</v>
      </c>
      <c r="C4762" t="s">
        <v>216</v>
      </c>
      <c r="D4762" t="s">
        <v>4812</v>
      </c>
      <c r="H4762" t="s">
        <v>19</v>
      </c>
      <c r="I4762" s="15" t="s">
        <v>20</v>
      </c>
      <c r="J4762" t="s">
        <v>16</v>
      </c>
      <c r="K4762" t="s">
        <v>17</v>
      </c>
      <c r="L4762" s="13">
        <v>11111111</v>
      </c>
      <c r="M4762" t="s">
        <v>5385</v>
      </c>
      <c r="S4762" t="s">
        <v>18</v>
      </c>
    </row>
    <row r="4763" spans="2:19" x14ac:dyDescent="0.25">
      <c r="B4763">
        <v>5812</v>
      </c>
      <c r="C4763" t="s">
        <v>4600</v>
      </c>
      <c r="D4763" t="s">
        <v>4812</v>
      </c>
      <c r="H4763" t="s">
        <v>19</v>
      </c>
      <c r="I4763" s="15" t="s">
        <v>20</v>
      </c>
      <c r="J4763" t="s">
        <v>16</v>
      </c>
      <c r="K4763" t="s">
        <v>17</v>
      </c>
      <c r="L4763" s="13">
        <v>11111111</v>
      </c>
      <c r="M4763" t="s">
        <v>4912</v>
      </c>
      <c r="S4763" t="s">
        <v>18</v>
      </c>
    </row>
    <row r="4764" spans="2:19" x14ac:dyDescent="0.25">
      <c r="B4764">
        <v>8455</v>
      </c>
      <c r="C4764" t="s">
        <v>4601</v>
      </c>
      <c r="D4764" t="s">
        <v>24</v>
      </c>
      <c r="H4764" t="s">
        <v>19</v>
      </c>
      <c r="I4764" s="15" t="s">
        <v>20</v>
      </c>
      <c r="J4764" t="s">
        <v>16</v>
      </c>
      <c r="K4764" t="s">
        <v>17</v>
      </c>
      <c r="L4764" s="13">
        <v>11111111</v>
      </c>
      <c r="M4764" t="s">
        <v>4852</v>
      </c>
      <c r="S4764" t="s">
        <v>18</v>
      </c>
    </row>
    <row r="4765" spans="2:19" x14ac:dyDescent="0.25">
      <c r="B4765">
        <v>5415</v>
      </c>
      <c r="C4765" t="s">
        <v>4602</v>
      </c>
      <c r="D4765" t="s">
        <v>4812</v>
      </c>
      <c r="H4765" t="s">
        <v>19</v>
      </c>
      <c r="I4765" s="15" t="s">
        <v>20</v>
      </c>
      <c r="J4765" t="s">
        <v>16</v>
      </c>
      <c r="K4765" t="s">
        <v>17</v>
      </c>
      <c r="L4765" s="13">
        <v>11111111</v>
      </c>
      <c r="M4765" t="s">
        <v>4838</v>
      </c>
      <c r="S4765" t="s">
        <v>18</v>
      </c>
    </row>
    <row r="4766" spans="2:19" x14ac:dyDescent="0.25">
      <c r="B4766">
        <v>9126</v>
      </c>
      <c r="C4766" t="s">
        <v>4603</v>
      </c>
      <c r="D4766" t="s">
        <v>24</v>
      </c>
      <c r="H4766" t="s">
        <v>19</v>
      </c>
      <c r="I4766" s="15" t="s">
        <v>20</v>
      </c>
      <c r="J4766" t="s">
        <v>16</v>
      </c>
      <c r="K4766" t="s">
        <v>17</v>
      </c>
      <c r="L4766" s="13">
        <v>11111111</v>
      </c>
      <c r="M4766" t="s">
        <v>4824</v>
      </c>
      <c r="S4766" t="s">
        <v>18</v>
      </c>
    </row>
    <row r="4767" spans="2:19" x14ac:dyDescent="0.25">
      <c r="B4767">
        <v>8438</v>
      </c>
      <c r="C4767" t="s">
        <v>4604</v>
      </c>
      <c r="D4767" t="s">
        <v>24</v>
      </c>
      <c r="H4767" t="s">
        <v>19</v>
      </c>
      <c r="I4767" s="15" t="s">
        <v>20</v>
      </c>
      <c r="J4767" t="s">
        <v>16</v>
      </c>
      <c r="K4767" t="s">
        <v>17</v>
      </c>
      <c r="L4767" s="13">
        <v>11111111</v>
      </c>
      <c r="M4767" t="s">
        <v>4817</v>
      </c>
      <c r="S4767" t="s">
        <v>18</v>
      </c>
    </row>
    <row r="4768" spans="2:19" x14ac:dyDescent="0.25">
      <c r="B4768">
        <v>12705</v>
      </c>
      <c r="C4768" t="s">
        <v>4605</v>
      </c>
      <c r="D4768" t="s">
        <v>24</v>
      </c>
      <c r="H4768" t="s">
        <v>19</v>
      </c>
      <c r="I4768" s="15" t="s">
        <v>20</v>
      </c>
      <c r="J4768" t="s">
        <v>16</v>
      </c>
      <c r="K4768" t="s">
        <v>17</v>
      </c>
      <c r="L4768" s="13">
        <v>11111111</v>
      </c>
      <c r="M4768" t="s">
        <v>4813</v>
      </c>
      <c r="S4768" t="s">
        <v>18</v>
      </c>
    </row>
    <row r="4769" spans="2:19" x14ac:dyDescent="0.25">
      <c r="B4769">
        <v>9761</v>
      </c>
      <c r="C4769" t="s">
        <v>4606</v>
      </c>
      <c r="D4769" t="s">
        <v>4812</v>
      </c>
      <c r="H4769" t="s">
        <v>19</v>
      </c>
      <c r="I4769" s="15" t="s">
        <v>20</v>
      </c>
      <c r="J4769" t="s">
        <v>16</v>
      </c>
      <c r="K4769" t="s">
        <v>17</v>
      </c>
      <c r="L4769" s="13">
        <v>11111111</v>
      </c>
      <c r="M4769" t="s">
        <v>5386</v>
      </c>
      <c r="S4769" t="s">
        <v>18</v>
      </c>
    </row>
    <row r="4770" spans="2:19" x14ac:dyDescent="0.25">
      <c r="B4770">
        <v>11763</v>
      </c>
      <c r="C4770" t="s">
        <v>4607</v>
      </c>
      <c r="D4770" t="s">
        <v>4812</v>
      </c>
      <c r="H4770" t="s">
        <v>19</v>
      </c>
      <c r="I4770" s="15" t="s">
        <v>20</v>
      </c>
      <c r="J4770" t="s">
        <v>16</v>
      </c>
      <c r="K4770" t="s">
        <v>17</v>
      </c>
      <c r="L4770" s="13">
        <v>11111111</v>
      </c>
      <c r="M4770" t="s">
        <v>4870</v>
      </c>
      <c r="S4770" t="s">
        <v>18</v>
      </c>
    </row>
    <row r="4771" spans="2:19" x14ac:dyDescent="0.25">
      <c r="B4771">
        <v>6306</v>
      </c>
      <c r="C4771" t="s">
        <v>4608</v>
      </c>
      <c r="D4771" t="s">
        <v>4812</v>
      </c>
      <c r="H4771" t="s">
        <v>19</v>
      </c>
      <c r="I4771" s="15" t="s">
        <v>20</v>
      </c>
      <c r="J4771" t="s">
        <v>16</v>
      </c>
      <c r="K4771" t="s">
        <v>17</v>
      </c>
      <c r="L4771" s="13">
        <v>11111111</v>
      </c>
      <c r="M4771" t="s">
        <v>4912</v>
      </c>
      <c r="S4771" t="s">
        <v>18</v>
      </c>
    </row>
    <row r="4772" spans="2:19" x14ac:dyDescent="0.25">
      <c r="B4772">
        <v>11618</v>
      </c>
      <c r="C4772" t="s">
        <v>4609</v>
      </c>
      <c r="D4772" t="s">
        <v>4812</v>
      </c>
      <c r="H4772" t="s">
        <v>19</v>
      </c>
      <c r="I4772" s="15" t="s">
        <v>20</v>
      </c>
      <c r="J4772" t="s">
        <v>16</v>
      </c>
      <c r="K4772" t="s">
        <v>17</v>
      </c>
      <c r="L4772" s="13">
        <v>11111111</v>
      </c>
      <c r="M4772" t="s">
        <v>4829</v>
      </c>
      <c r="S4772" t="s">
        <v>18</v>
      </c>
    </row>
    <row r="4773" spans="2:19" x14ac:dyDescent="0.25">
      <c r="B4773">
        <v>13955</v>
      </c>
      <c r="C4773" t="s">
        <v>4610</v>
      </c>
      <c r="D4773" t="s">
        <v>24</v>
      </c>
      <c r="H4773" t="s">
        <v>19</v>
      </c>
      <c r="I4773" s="15" t="s">
        <v>20</v>
      </c>
      <c r="J4773" t="s">
        <v>16</v>
      </c>
      <c r="K4773" t="s">
        <v>17</v>
      </c>
      <c r="L4773" s="13">
        <v>11111111</v>
      </c>
      <c r="M4773" t="s">
        <v>4902</v>
      </c>
      <c r="S4773" t="s">
        <v>18</v>
      </c>
    </row>
    <row r="4774" spans="2:19" x14ac:dyDescent="0.25">
      <c r="B4774">
        <v>6488</v>
      </c>
      <c r="C4774" t="s">
        <v>4611</v>
      </c>
      <c r="D4774" t="s">
        <v>24</v>
      </c>
      <c r="H4774" t="s">
        <v>19</v>
      </c>
      <c r="I4774" s="15" t="s">
        <v>20</v>
      </c>
      <c r="J4774" t="s">
        <v>16</v>
      </c>
      <c r="K4774" t="s">
        <v>17</v>
      </c>
      <c r="L4774" s="13">
        <v>11111111</v>
      </c>
      <c r="M4774" t="s">
        <v>4825</v>
      </c>
      <c r="S4774" t="s">
        <v>18</v>
      </c>
    </row>
    <row r="4775" spans="2:19" x14ac:dyDescent="0.25">
      <c r="B4775">
        <v>9450</v>
      </c>
      <c r="C4775" t="s">
        <v>4612</v>
      </c>
      <c r="D4775" t="s">
        <v>4812</v>
      </c>
      <c r="H4775" t="s">
        <v>19</v>
      </c>
      <c r="I4775" s="15" t="s">
        <v>20</v>
      </c>
      <c r="J4775" t="s">
        <v>16</v>
      </c>
      <c r="K4775" t="s">
        <v>17</v>
      </c>
      <c r="L4775" s="13">
        <v>11111111</v>
      </c>
      <c r="M4775" t="s">
        <v>4817</v>
      </c>
      <c r="S4775" t="s">
        <v>18</v>
      </c>
    </row>
    <row r="4776" spans="2:19" x14ac:dyDescent="0.25">
      <c r="B4776">
        <v>6202</v>
      </c>
      <c r="C4776" t="s">
        <v>4613</v>
      </c>
      <c r="D4776" t="s">
        <v>24</v>
      </c>
      <c r="H4776" t="s">
        <v>19</v>
      </c>
      <c r="I4776" s="15" t="s">
        <v>20</v>
      </c>
      <c r="J4776" t="s">
        <v>16</v>
      </c>
      <c r="K4776" t="s">
        <v>17</v>
      </c>
      <c r="L4776" s="13">
        <v>11111111</v>
      </c>
      <c r="M4776" t="s">
        <v>4825</v>
      </c>
      <c r="S4776" t="s">
        <v>18</v>
      </c>
    </row>
    <row r="4777" spans="2:19" x14ac:dyDescent="0.25">
      <c r="B4777">
        <v>5898</v>
      </c>
      <c r="C4777" t="s">
        <v>4614</v>
      </c>
      <c r="D4777" t="s">
        <v>24</v>
      </c>
      <c r="H4777" t="s">
        <v>19</v>
      </c>
      <c r="I4777" s="15" t="s">
        <v>20</v>
      </c>
      <c r="J4777" t="s">
        <v>16</v>
      </c>
      <c r="K4777" t="s">
        <v>17</v>
      </c>
      <c r="L4777" s="13">
        <v>11111111</v>
      </c>
      <c r="M4777" t="s">
        <v>4824</v>
      </c>
      <c r="S4777" t="s">
        <v>18</v>
      </c>
    </row>
    <row r="4778" spans="2:19" x14ac:dyDescent="0.25">
      <c r="B4778">
        <v>13139</v>
      </c>
      <c r="C4778" t="s">
        <v>4615</v>
      </c>
      <c r="D4778" t="s">
        <v>24</v>
      </c>
      <c r="H4778" t="s">
        <v>19</v>
      </c>
      <c r="I4778" s="15" t="s">
        <v>20</v>
      </c>
      <c r="J4778" t="s">
        <v>16</v>
      </c>
      <c r="K4778" t="s">
        <v>17</v>
      </c>
      <c r="L4778" s="13">
        <v>11111111</v>
      </c>
      <c r="M4778" t="s">
        <v>4835</v>
      </c>
      <c r="S4778" t="s">
        <v>18</v>
      </c>
    </row>
    <row r="4779" spans="2:19" x14ac:dyDescent="0.25">
      <c r="B4779">
        <v>9107</v>
      </c>
      <c r="C4779" t="s">
        <v>4616</v>
      </c>
      <c r="D4779" t="s">
        <v>4812</v>
      </c>
      <c r="H4779" t="s">
        <v>19</v>
      </c>
      <c r="I4779" s="15" t="s">
        <v>20</v>
      </c>
      <c r="J4779" t="s">
        <v>16</v>
      </c>
      <c r="K4779" t="s">
        <v>17</v>
      </c>
      <c r="L4779" s="13">
        <v>11111111</v>
      </c>
      <c r="M4779" t="s">
        <v>4829</v>
      </c>
      <c r="S4779" t="s">
        <v>18</v>
      </c>
    </row>
    <row r="4780" spans="2:19" x14ac:dyDescent="0.25">
      <c r="B4780">
        <v>9476</v>
      </c>
      <c r="C4780" t="s">
        <v>4617</v>
      </c>
      <c r="D4780" t="s">
        <v>24</v>
      </c>
      <c r="H4780" t="s">
        <v>19</v>
      </c>
      <c r="I4780" s="15" t="s">
        <v>20</v>
      </c>
      <c r="J4780" t="s">
        <v>16</v>
      </c>
      <c r="K4780" t="s">
        <v>17</v>
      </c>
      <c r="L4780" s="13">
        <v>11111111</v>
      </c>
      <c r="M4780" t="s">
        <v>5387</v>
      </c>
      <c r="S4780" t="s">
        <v>18</v>
      </c>
    </row>
    <row r="4781" spans="2:19" x14ac:dyDescent="0.25">
      <c r="B4781">
        <v>10339</v>
      </c>
      <c r="C4781" t="s">
        <v>4618</v>
      </c>
      <c r="D4781" t="s">
        <v>4812</v>
      </c>
      <c r="H4781" t="s">
        <v>19</v>
      </c>
      <c r="I4781" s="15" t="s">
        <v>20</v>
      </c>
      <c r="J4781" t="s">
        <v>16</v>
      </c>
      <c r="K4781" t="s">
        <v>17</v>
      </c>
      <c r="L4781" s="13">
        <v>11111111</v>
      </c>
      <c r="M4781" t="s">
        <v>4813</v>
      </c>
      <c r="S4781" t="s">
        <v>18</v>
      </c>
    </row>
    <row r="4782" spans="2:19" x14ac:dyDescent="0.25">
      <c r="B4782">
        <v>7523</v>
      </c>
      <c r="C4782" t="s">
        <v>4619</v>
      </c>
      <c r="D4782" t="s">
        <v>24</v>
      </c>
      <c r="H4782" t="s">
        <v>19</v>
      </c>
      <c r="I4782" s="15" t="s">
        <v>20</v>
      </c>
      <c r="J4782" t="s">
        <v>16</v>
      </c>
      <c r="K4782" t="s">
        <v>17</v>
      </c>
      <c r="L4782" s="13">
        <v>11111111</v>
      </c>
      <c r="M4782" t="s">
        <v>4813</v>
      </c>
      <c r="S4782" t="s">
        <v>18</v>
      </c>
    </row>
    <row r="4783" spans="2:19" x14ac:dyDescent="0.25">
      <c r="B4783">
        <v>11283</v>
      </c>
      <c r="C4783" t="s">
        <v>4620</v>
      </c>
      <c r="D4783" t="s">
        <v>4812</v>
      </c>
      <c r="H4783" t="s">
        <v>19</v>
      </c>
      <c r="I4783" s="15" t="s">
        <v>20</v>
      </c>
      <c r="J4783" t="s">
        <v>16</v>
      </c>
      <c r="K4783" t="s">
        <v>17</v>
      </c>
      <c r="L4783" s="13">
        <v>11111111</v>
      </c>
      <c r="M4783" t="s">
        <v>4837</v>
      </c>
      <c r="S4783" t="s">
        <v>18</v>
      </c>
    </row>
    <row r="4784" spans="2:19" x14ac:dyDescent="0.25">
      <c r="B4784">
        <v>13951</v>
      </c>
      <c r="C4784" t="s">
        <v>4621</v>
      </c>
      <c r="D4784" t="s">
        <v>24</v>
      </c>
      <c r="H4784" t="s">
        <v>19</v>
      </c>
      <c r="I4784" s="15" t="s">
        <v>20</v>
      </c>
      <c r="J4784" t="s">
        <v>16</v>
      </c>
      <c r="K4784" t="s">
        <v>17</v>
      </c>
      <c r="L4784" s="13">
        <v>11111111</v>
      </c>
      <c r="M4784" t="s">
        <v>4813</v>
      </c>
      <c r="S4784" t="s">
        <v>18</v>
      </c>
    </row>
    <row r="4785" spans="2:19" x14ac:dyDescent="0.25">
      <c r="B4785">
        <v>13867</v>
      </c>
      <c r="C4785" t="s">
        <v>4622</v>
      </c>
      <c r="D4785" t="s">
        <v>24</v>
      </c>
      <c r="H4785" t="s">
        <v>19</v>
      </c>
      <c r="I4785" s="15" t="s">
        <v>20</v>
      </c>
      <c r="J4785" t="s">
        <v>16</v>
      </c>
      <c r="K4785" t="s">
        <v>17</v>
      </c>
      <c r="L4785" s="13">
        <v>11111111</v>
      </c>
      <c r="M4785" t="s">
        <v>4985</v>
      </c>
      <c r="S4785" t="s">
        <v>18</v>
      </c>
    </row>
    <row r="4786" spans="2:19" x14ac:dyDescent="0.25">
      <c r="B4786">
        <v>7652</v>
      </c>
      <c r="C4786" t="s">
        <v>4623</v>
      </c>
      <c r="D4786" t="s">
        <v>24</v>
      </c>
      <c r="H4786" t="s">
        <v>19</v>
      </c>
      <c r="I4786" s="15" t="s">
        <v>20</v>
      </c>
      <c r="J4786" t="s">
        <v>16</v>
      </c>
      <c r="K4786" t="s">
        <v>17</v>
      </c>
      <c r="L4786" s="13">
        <v>11111111</v>
      </c>
      <c r="M4786" t="s">
        <v>4856</v>
      </c>
      <c r="S4786" t="s">
        <v>18</v>
      </c>
    </row>
    <row r="4787" spans="2:19" x14ac:dyDescent="0.25">
      <c r="B4787">
        <v>9403</v>
      </c>
      <c r="C4787" t="s">
        <v>4624</v>
      </c>
      <c r="D4787" t="s">
        <v>24</v>
      </c>
      <c r="H4787" t="s">
        <v>19</v>
      </c>
      <c r="I4787" s="15" t="s">
        <v>20</v>
      </c>
      <c r="J4787" t="s">
        <v>16</v>
      </c>
      <c r="K4787" t="s">
        <v>17</v>
      </c>
      <c r="L4787" s="13">
        <v>11111111</v>
      </c>
      <c r="M4787" t="s">
        <v>4828</v>
      </c>
      <c r="S4787" t="s">
        <v>18</v>
      </c>
    </row>
    <row r="4788" spans="2:19" x14ac:dyDescent="0.25">
      <c r="B4788">
        <v>10879</v>
      </c>
      <c r="C4788" t="s">
        <v>4625</v>
      </c>
      <c r="D4788" t="s">
        <v>4812</v>
      </c>
      <c r="H4788" t="s">
        <v>19</v>
      </c>
      <c r="I4788" s="15" t="s">
        <v>20</v>
      </c>
      <c r="J4788" t="s">
        <v>16</v>
      </c>
      <c r="K4788" t="s">
        <v>17</v>
      </c>
      <c r="L4788" s="13">
        <v>11111111</v>
      </c>
      <c r="M4788" t="s">
        <v>4813</v>
      </c>
      <c r="S4788" t="s">
        <v>18</v>
      </c>
    </row>
    <row r="4789" spans="2:19" x14ac:dyDescent="0.25">
      <c r="B4789">
        <v>5911</v>
      </c>
      <c r="C4789" t="s">
        <v>4626</v>
      </c>
      <c r="D4789" t="s">
        <v>24</v>
      </c>
      <c r="H4789" t="s">
        <v>19</v>
      </c>
      <c r="I4789" s="15" t="s">
        <v>20</v>
      </c>
      <c r="J4789" t="s">
        <v>16</v>
      </c>
      <c r="K4789" t="s">
        <v>17</v>
      </c>
      <c r="L4789" s="13">
        <v>11111111</v>
      </c>
      <c r="M4789" t="s">
        <v>4817</v>
      </c>
      <c r="S4789" t="s">
        <v>18</v>
      </c>
    </row>
    <row r="4790" spans="2:19" x14ac:dyDescent="0.25">
      <c r="B4790">
        <v>7581</v>
      </c>
      <c r="C4790" t="s">
        <v>4627</v>
      </c>
      <c r="D4790" t="s">
        <v>24</v>
      </c>
      <c r="H4790" t="s">
        <v>19</v>
      </c>
      <c r="I4790" s="15" t="s">
        <v>20</v>
      </c>
      <c r="J4790" t="s">
        <v>16</v>
      </c>
      <c r="K4790" t="s">
        <v>17</v>
      </c>
      <c r="L4790" s="13">
        <v>11111111</v>
      </c>
      <c r="M4790" t="s">
        <v>4828</v>
      </c>
      <c r="S4790" t="s">
        <v>18</v>
      </c>
    </row>
    <row r="4791" spans="2:19" x14ac:dyDescent="0.25">
      <c r="B4791">
        <v>8062</v>
      </c>
      <c r="C4791" t="s">
        <v>321</v>
      </c>
      <c r="D4791" t="s">
        <v>4812</v>
      </c>
      <c r="H4791" t="s">
        <v>19</v>
      </c>
      <c r="I4791" s="15" t="s">
        <v>20</v>
      </c>
      <c r="J4791" t="s">
        <v>16</v>
      </c>
      <c r="K4791" t="s">
        <v>17</v>
      </c>
      <c r="L4791" s="13">
        <v>11111111</v>
      </c>
      <c r="M4791" t="s">
        <v>4825</v>
      </c>
      <c r="S4791" t="s">
        <v>18</v>
      </c>
    </row>
    <row r="4792" spans="2:19" x14ac:dyDescent="0.25">
      <c r="B4792">
        <v>6376</v>
      </c>
      <c r="C4792" t="s">
        <v>4628</v>
      </c>
      <c r="D4792" t="s">
        <v>4812</v>
      </c>
      <c r="H4792" t="s">
        <v>19</v>
      </c>
      <c r="I4792" s="15" t="s">
        <v>20</v>
      </c>
      <c r="J4792" t="s">
        <v>16</v>
      </c>
      <c r="K4792" t="s">
        <v>17</v>
      </c>
      <c r="L4792" s="13">
        <v>11111111</v>
      </c>
      <c r="M4792" t="s">
        <v>4825</v>
      </c>
      <c r="S4792" t="s">
        <v>18</v>
      </c>
    </row>
    <row r="4793" spans="2:19" x14ac:dyDescent="0.25">
      <c r="B4793">
        <v>13769</v>
      </c>
      <c r="C4793" t="s">
        <v>4629</v>
      </c>
      <c r="D4793" t="s">
        <v>24</v>
      </c>
      <c r="H4793" t="s">
        <v>19</v>
      </c>
      <c r="I4793" s="15" t="s">
        <v>20</v>
      </c>
      <c r="J4793" t="s">
        <v>16</v>
      </c>
      <c r="K4793" t="s">
        <v>17</v>
      </c>
      <c r="L4793" s="13">
        <v>11111111</v>
      </c>
      <c r="M4793" t="s">
        <v>4834</v>
      </c>
      <c r="S4793" t="s">
        <v>18</v>
      </c>
    </row>
    <row r="4794" spans="2:19" x14ac:dyDescent="0.25">
      <c r="B4794">
        <v>9631</v>
      </c>
      <c r="C4794" t="s">
        <v>4630</v>
      </c>
      <c r="D4794" t="s">
        <v>24</v>
      </c>
      <c r="H4794" t="s">
        <v>19</v>
      </c>
      <c r="I4794" s="15" t="s">
        <v>20</v>
      </c>
      <c r="J4794" t="s">
        <v>16</v>
      </c>
      <c r="K4794" t="s">
        <v>17</v>
      </c>
      <c r="L4794" s="13">
        <v>11111111</v>
      </c>
      <c r="M4794" t="s">
        <v>5388</v>
      </c>
      <c r="S4794" t="s">
        <v>18</v>
      </c>
    </row>
    <row r="4795" spans="2:19" x14ac:dyDescent="0.25">
      <c r="B4795">
        <v>12127</v>
      </c>
      <c r="C4795" t="s">
        <v>4631</v>
      </c>
      <c r="D4795" t="s">
        <v>24</v>
      </c>
      <c r="H4795" t="s">
        <v>19</v>
      </c>
      <c r="I4795" s="15" t="s">
        <v>20</v>
      </c>
      <c r="J4795" t="s">
        <v>16</v>
      </c>
      <c r="K4795" t="s">
        <v>17</v>
      </c>
      <c r="L4795" s="13">
        <v>11111111</v>
      </c>
      <c r="M4795" t="s">
        <v>4859</v>
      </c>
      <c r="S4795" t="s">
        <v>18</v>
      </c>
    </row>
    <row r="4796" spans="2:19" x14ac:dyDescent="0.25">
      <c r="B4796">
        <v>7564</v>
      </c>
      <c r="C4796" t="s">
        <v>4632</v>
      </c>
      <c r="D4796" t="s">
        <v>4812</v>
      </c>
      <c r="H4796" t="s">
        <v>19</v>
      </c>
      <c r="I4796" s="15" t="s">
        <v>20</v>
      </c>
      <c r="J4796" t="s">
        <v>16</v>
      </c>
      <c r="K4796" t="s">
        <v>17</v>
      </c>
      <c r="L4796" s="13">
        <v>11111111</v>
      </c>
      <c r="M4796" t="s">
        <v>5359</v>
      </c>
      <c r="S4796" t="s">
        <v>18</v>
      </c>
    </row>
    <row r="4797" spans="2:19" x14ac:dyDescent="0.25">
      <c r="B4797">
        <v>13118</v>
      </c>
      <c r="C4797" t="s">
        <v>4633</v>
      </c>
      <c r="D4797" t="s">
        <v>24</v>
      </c>
      <c r="H4797" t="s">
        <v>19</v>
      </c>
      <c r="I4797" s="15" t="s">
        <v>20</v>
      </c>
      <c r="J4797" t="s">
        <v>16</v>
      </c>
      <c r="K4797" t="s">
        <v>17</v>
      </c>
      <c r="L4797" s="13">
        <v>11111111</v>
      </c>
      <c r="M4797" t="s">
        <v>4834</v>
      </c>
      <c r="S4797" t="s">
        <v>18</v>
      </c>
    </row>
    <row r="4798" spans="2:19" x14ac:dyDescent="0.25">
      <c r="B4798">
        <v>11895</v>
      </c>
      <c r="C4798" t="s">
        <v>4634</v>
      </c>
      <c r="D4798" t="s">
        <v>24</v>
      </c>
      <c r="H4798" t="s">
        <v>19</v>
      </c>
      <c r="I4798" s="15" t="s">
        <v>20</v>
      </c>
      <c r="J4798" t="s">
        <v>16</v>
      </c>
      <c r="K4798" t="s">
        <v>17</v>
      </c>
      <c r="L4798" s="13">
        <v>11111111</v>
      </c>
      <c r="M4798" t="s">
        <v>4876</v>
      </c>
      <c r="S4798" t="s">
        <v>18</v>
      </c>
    </row>
    <row r="4799" spans="2:19" x14ac:dyDescent="0.25">
      <c r="B4799">
        <v>11027</v>
      </c>
      <c r="C4799" t="s">
        <v>4635</v>
      </c>
      <c r="D4799" t="s">
        <v>24</v>
      </c>
      <c r="H4799" t="s">
        <v>19</v>
      </c>
      <c r="I4799" s="15" t="s">
        <v>20</v>
      </c>
      <c r="J4799" t="s">
        <v>16</v>
      </c>
      <c r="K4799" t="s">
        <v>17</v>
      </c>
      <c r="L4799" s="13">
        <v>11111111</v>
      </c>
      <c r="M4799" t="s">
        <v>4834</v>
      </c>
      <c r="S4799" t="s">
        <v>18</v>
      </c>
    </row>
    <row r="4800" spans="2:19" x14ac:dyDescent="0.25">
      <c r="B4800">
        <v>6083</v>
      </c>
      <c r="C4800" t="s">
        <v>4636</v>
      </c>
      <c r="D4800" t="s">
        <v>24</v>
      </c>
      <c r="H4800" t="s">
        <v>19</v>
      </c>
      <c r="I4800" s="15" t="s">
        <v>20</v>
      </c>
      <c r="J4800" t="s">
        <v>16</v>
      </c>
      <c r="K4800" t="s">
        <v>17</v>
      </c>
      <c r="L4800" s="13">
        <v>11111111</v>
      </c>
      <c r="M4800" t="s">
        <v>4821</v>
      </c>
      <c r="S4800" t="s">
        <v>18</v>
      </c>
    </row>
    <row r="4801" spans="2:19" x14ac:dyDescent="0.25">
      <c r="B4801">
        <v>10643</v>
      </c>
      <c r="C4801" t="s">
        <v>4637</v>
      </c>
      <c r="D4801" t="s">
        <v>4812</v>
      </c>
      <c r="H4801" t="s">
        <v>19</v>
      </c>
      <c r="I4801" s="15" t="s">
        <v>20</v>
      </c>
      <c r="J4801" t="s">
        <v>16</v>
      </c>
      <c r="K4801" t="s">
        <v>17</v>
      </c>
      <c r="L4801" s="13">
        <v>11111111</v>
      </c>
      <c r="M4801" t="s">
        <v>4813</v>
      </c>
      <c r="S4801" t="s">
        <v>18</v>
      </c>
    </row>
    <row r="4802" spans="2:19" x14ac:dyDescent="0.25">
      <c r="B4802">
        <v>5574</v>
      </c>
      <c r="C4802" t="s">
        <v>4638</v>
      </c>
      <c r="D4802" t="s">
        <v>24</v>
      </c>
      <c r="H4802" t="s">
        <v>19</v>
      </c>
      <c r="I4802" s="15" t="s">
        <v>20</v>
      </c>
      <c r="J4802" t="s">
        <v>16</v>
      </c>
      <c r="K4802" t="s">
        <v>17</v>
      </c>
      <c r="L4802" s="13">
        <v>11111111</v>
      </c>
      <c r="M4802" t="s">
        <v>4883</v>
      </c>
      <c r="S4802" t="s">
        <v>18</v>
      </c>
    </row>
    <row r="4803" spans="2:19" x14ac:dyDescent="0.25">
      <c r="B4803">
        <v>6879</v>
      </c>
      <c r="C4803" t="s">
        <v>4639</v>
      </c>
      <c r="D4803" t="s">
        <v>4812</v>
      </c>
      <c r="H4803" t="s">
        <v>19</v>
      </c>
      <c r="I4803" s="15" t="s">
        <v>20</v>
      </c>
      <c r="J4803" t="s">
        <v>16</v>
      </c>
      <c r="K4803" t="s">
        <v>17</v>
      </c>
      <c r="L4803" s="13">
        <v>11111111</v>
      </c>
      <c r="M4803" t="s">
        <v>4817</v>
      </c>
      <c r="S4803" t="s">
        <v>18</v>
      </c>
    </row>
    <row r="4804" spans="2:19" x14ac:dyDescent="0.25">
      <c r="B4804">
        <v>13916</v>
      </c>
      <c r="C4804" t="s">
        <v>4640</v>
      </c>
      <c r="D4804" t="s">
        <v>4812</v>
      </c>
      <c r="H4804" t="s">
        <v>19</v>
      </c>
      <c r="I4804" s="15" t="s">
        <v>20</v>
      </c>
      <c r="J4804" t="s">
        <v>16</v>
      </c>
      <c r="K4804" t="s">
        <v>17</v>
      </c>
      <c r="L4804" s="13">
        <v>11111111</v>
      </c>
      <c r="M4804" t="s">
        <v>4836</v>
      </c>
      <c r="S4804" t="s">
        <v>18</v>
      </c>
    </row>
    <row r="4805" spans="2:19" x14ac:dyDescent="0.25">
      <c r="B4805">
        <v>3918</v>
      </c>
      <c r="C4805" t="s">
        <v>431</v>
      </c>
      <c r="D4805" t="s">
        <v>24</v>
      </c>
      <c r="H4805" t="s">
        <v>19</v>
      </c>
      <c r="I4805" s="15" t="s">
        <v>20</v>
      </c>
      <c r="J4805" t="s">
        <v>16</v>
      </c>
      <c r="K4805" t="s">
        <v>17</v>
      </c>
      <c r="L4805" s="13">
        <v>11111111</v>
      </c>
      <c r="M4805" t="s">
        <v>4813</v>
      </c>
      <c r="S4805" t="s">
        <v>18</v>
      </c>
    </row>
    <row r="4806" spans="2:19" x14ac:dyDescent="0.25">
      <c r="B4806">
        <v>6353</v>
      </c>
      <c r="C4806" t="s">
        <v>4641</v>
      </c>
      <c r="D4806" t="s">
        <v>24</v>
      </c>
      <c r="H4806" t="s">
        <v>19</v>
      </c>
      <c r="I4806" s="15" t="s">
        <v>20</v>
      </c>
      <c r="J4806" t="s">
        <v>16</v>
      </c>
      <c r="K4806" t="s">
        <v>17</v>
      </c>
      <c r="L4806" s="13">
        <v>11111111</v>
      </c>
      <c r="M4806" t="s">
        <v>4835</v>
      </c>
      <c r="S4806" t="s">
        <v>18</v>
      </c>
    </row>
    <row r="4807" spans="2:19" x14ac:dyDescent="0.25">
      <c r="B4807">
        <v>7308</v>
      </c>
      <c r="C4807" t="s">
        <v>4642</v>
      </c>
      <c r="D4807" t="s">
        <v>24</v>
      </c>
      <c r="H4807" t="s">
        <v>19</v>
      </c>
      <c r="I4807" s="15" t="s">
        <v>20</v>
      </c>
      <c r="J4807" t="s">
        <v>16</v>
      </c>
      <c r="K4807" t="s">
        <v>17</v>
      </c>
      <c r="L4807" s="13">
        <v>11111111</v>
      </c>
      <c r="M4807" t="s">
        <v>4824</v>
      </c>
      <c r="S4807" t="s">
        <v>18</v>
      </c>
    </row>
    <row r="4808" spans="2:19" x14ac:dyDescent="0.25">
      <c r="B4808">
        <v>5543</v>
      </c>
      <c r="C4808" t="s">
        <v>4643</v>
      </c>
      <c r="D4808" t="s">
        <v>24</v>
      </c>
      <c r="H4808" t="s">
        <v>19</v>
      </c>
      <c r="I4808" s="15" t="s">
        <v>20</v>
      </c>
      <c r="J4808" t="s">
        <v>16</v>
      </c>
      <c r="K4808" t="s">
        <v>17</v>
      </c>
      <c r="L4808" s="13">
        <v>11111111</v>
      </c>
      <c r="M4808" t="s">
        <v>4825</v>
      </c>
      <c r="S4808" t="s">
        <v>18</v>
      </c>
    </row>
    <row r="4809" spans="2:19" x14ac:dyDescent="0.25">
      <c r="B4809">
        <v>9128</v>
      </c>
      <c r="C4809" t="s">
        <v>4644</v>
      </c>
      <c r="D4809" t="s">
        <v>24</v>
      </c>
      <c r="H4809" t="s">
        <v>19</v>
      </c>
      <c r="I4809" s="15" t="s">
        <v>20</v>
      </c>
      <c r="J4809" t="s">
        <v>16</v>
      </c>
      <c r="K4809" t="s">
        <v>17</v>
      </c>
      <c r="L4809" s="13">
        <v>11111111</v>
      </c>
      <c r="M4809" t="s">
        <v>4828</v>
      </c>
      <c r="S4809" t="s">
        <v>18</v>
      </c>
    </row>
    <row r="4810" spans="2:19" x14ac:dyDescent="0.25">
      <c r="B4810">
        <v>7568</v>
      </c>
      <c r="C4810" t="s">
        <v>4645</v>
      </c>
      <c r="D4810" t="s">
        <v>4812</v>
      </c>
      <c r="H4810" t="s">
        <v>19</v>
      </c>
      <c r="I4810" s="15" t="s">
        <v>20</v>
      </c>
      <c r="J4810" t="s">
        <v>16</v>
      </c>
      <c r="K4810" t="s">
        <v>17</v>
      </c>
      <c r="L4810" s="13">
        <v>11111111</v>
      </c>
      <c r="M4810" t="s">
        <v>4814</v>
      </c>
      <c r="S4810" t="s">
        <v>18</v>
      </c>
    </row>
    <row r="4811" spans="2:19" x14ac:dyDescent="0.25">
      <c r="B4811">
        <v>5128</v>
      </c>
      <c r="C4811" t="s">
        <v>4646</v>
      </c>
      <c r="D4811" t="s">
        <v>24</v>
      </c>
      <c r="H4811" t="s">
        <v>19</v>
      </c>
      <c r="I4811" s="15" t="s">
        <v>20</v>
      </c>
      <c r="J4811" t="s">
        <v>16</v>
      </c>
      <c r="K4811" t="s">
        <v>17</v>
      </c>
      <c r="L4811" s="13">
        <v>11111111</v>
      </c>
      <c r="M4811" t="s">
        <v>4817</v>
      </c>
      <c r="S4811" t="s">
        <v>18</v>
      </c>
    </row>
    <row r="4812" spans="2:19" x14ac:dyDescent="0.25">
      <c r="B4812">
        <v>9162</v>
      </c>
      <c r="C4812" t="s">
        <v>4647</v>
      </c>
      <c r="D4812" t="s">
        <v>24</v>
      </c>
      <c r="H4812" t="s">
        <v>19</v>
      </c>
      <c r="I4812" s="15" t="s">
        <v>20</v>
      </c>
      <c r="J4812" t="s">
        <v>16</v>
      </c>
      <c r="K4812" t="s">
        <v>17</v>
      </c>
      <c r="L4812" s="13">
        <v>11111111</v>
      </c>
      <c r="M4812" t="s">
        <v>4901</v>
      </c>
      <c r="S4812" t="s">
        <v>18</v>
      </c>
    </row>
    <row r="4813" spans="2:19" x14ac:dyDescent="0.25">
      <c r="B4813">
        <v>6565</v>
      </c>
      <c r="C4813" t="s">
        <v>4648</v>
      </c>
      <c r="D4813" t="s">
        <v>24</v>
      </c>
      <c r="H4813" t="s">
        <v>19</v>
      </c>
      <c r="I4813" s="15" t="s">
        <v>20</v>
      </c>
      <c r="J4813" t="s">
        <v>16</v>
      </c>
      <c r="K4813" t="s">
        <v>17</v>
      </c>
      <c r="L4813" s="13">
        <v>11111111</v>
      </c>
      <c r="M4813" t="s">
        <v>4816</v>
      </c>
      <c r="S4813" t="s">
        <v>18</v>
      </c>
    </row>
    <row r="4814" spans="2:19" x14ac:dyDescent="0.25">
      <c r="B4814">
        <v>7049</v>
      </c>
      <c r="C4814" t="s">
        <v>4649</v>
      </c>
      <c r="D4814" t="s">
        <v>4812</v>
      </c>
      <c r="H4814" t="s">
        <v>19</v>
      </c>
      <c r="I4814" s="15" t="s">
        <v>20</v>
      </c>
      <c r="J4814" t="s">
        <v>16</v>
      </c>
      <c r="K4814" t="s">
        <v>17</v>
      </c>
      <c r="L4814" s="13">
        <v>11111111</v>
      </c>
      <c r="M4814" t="s">
        <v>4817</v>
      </c>
      <c r="S4814" t="s">
        <v>18</v>
      </c>
    </row>
    <row r="4815" spans="2:19" x14ac:dyDescent="0.25">
      <c r="B4815">
        <v>9789</v>
      </c>
      <c r="C4815" t="s">
        <v>4650</v>
      </c>
      <c r="D4815" t="s">
        <v>4812</v>
      </c>
      <c r="H4815" t="s">
        <v>19</v>
      </c>
      <c r="I4815" s="15" t="s">
        <v>20</v>
      </c>
      <c r="J4815" t="s">
        <v>16</v>
      </c>
      <c r="K4815" t="s">
        <v>17</v>
      </c>
      <c r="L4815" s="13">
        <v>11111111</v>
      </c>
      <c r="M4815" t="s">
        <v>4817</v>
      </c>
      <c r="S4815" t="s">
        <v>18</v>
      </c>
    </row>
    <row r="4816" spans="2:19" x14ac:dyDescent="0.25">
      <c r="B4816">
        <v>10448</v>
      </c>
      <c r="C4816" t="s">
        <v>4651</v>
      </c>
      <c r="D4816" t="s">
        <v>24</v>
      </c>
      <c r="H4816" t="s">
        <v>19</v>
      </c>
      <c r="I4816" s="15" t="s">
        <v>20</v>
      </c>
      <c r="J4816" t="s">
        <v>16</v>
      </c>
      <c r="K4816" t="s">
        <v>17</v>
      </c>
      <c r="L4816" s="13">
        <v>11111111</v>
      </c>
      <c r="M4816" t="s">
        <v>4813</v>
      </c>
      <c r="S4816" t="s">
        <v>18</v>
      </c>
    </row>
    <row r="4817" spans="2:19" x14ac:dyDescent="0.25">
      <c r="B4817">
        <v>7800</v>
      </c>
      <c r="C4817" t="s">
        <v>4652</v>
      </c>
      <c r="D4817" t="s">
        <v>24</v>
      </c>
      <c r="H4817" t="s">
        <v>19</v>
      </c>
      <c r="I4817" s="15" t="s">
        <v>20</v>
      </c>
      <c r="J4817" t="s">
        <v>16</v>
      </c>
      <c r="K4817" t="s">
        <v>17</v>
      </c>
      <c r="L4817" s="13">
        <v>11111111</v>
      </c>
      <c r="M4817" t="s">
        <v>5389</v>
      </c>
      <c r="S4817" t="s">
        <v>18</v>
      </c>
    </row>
    <row r="4818" spans="2:19" x14ac:dyDescent="0.25">
      <c r="B4818">
        <v>12501</v>
      </c>
      <c r="C4818" t="s">
        <v>4653</v>
      </c>
      <c r="D4818" t="s">
        <v>24</v>
      </c>
      <c r="H4818" t="s">
        <v>19</v>
      </c>
      <c r="I4818" s="15" t="s">
        <v>20</v>
      </c>
      <c r="J4818" t="s">
        <v>16</v>
      </c>
      <c r="K4818" t="s">
        <v>17</v>
      </c>
      <c r="L4818" s="13">
        <v>11111111</v>
      </c>
      <c r="M4818" t="s">
        <v>5390</v>
      </c>
      <c r="S4818" t="s">
        <v>18</v>
      </c>
    </row>
    <row r="4819" spans="2:19" x14ac:dyDescent="0.25">
      <c r="B4819">
        <v>8213</v>
      </c>
      <c r="C4819" t="s">
        <v>4654</v>
      </c>
      <c r="D4819" t="s">
        <v>24</v>
      </c>
      <c r="H4819" t="s">
        <v>19</v>
      </c>
      <c r="I4819" s="15" t="s">
        <v>20</v>
      </c>
      <c r="J4819" t="s">
        <v>16</v>
      </c>
      <c r="K4819" t="s">
        <v>17</v>
      </c>
      <c r="L4819" s="13">
        <v>11111111</v>
      </c>
      <c r="M4819" t="s">
        <v>4824</v>
      </c>
      <c r="S4819" t="s">
        <v>18</v>
      </c>
    </row>
    <row r="4820" spans="2:19" x14ac:dyDescent="0.25">
      <c r="B4820">
        <v>8688</v>
      </c>
      <c r="C4820" t="s">
        <v>4655</v>
      </c>
      <c r="D4820" t="s">
        <v>24</v>
      </c>
      <c r="H4820" t="s">
        <v>19</v>
      </c>
      <c r="I4820" s="15" t="s">
        <v>20</v>
      </c>
      <c r="J4820" t="s">
        <v>16</v>
      </c>
      <c r="K4820" t="s">
        <v>17</v>
      </c>
      <c r="L4820" s="13">
        <v>11111111</v>
      </c>
      <c r="M4820" t="s">
        <v>4817</v>
      </c>
      <c r="S4820" t="s">
        <v>18</v>
      </c>
    </row>
    <row r="4821" spans="2:19" x14ac:dyDescent="0.25">
      <c r="B4821">
        <v>9539</v>
      </c>
      <c r="C4821" t="s">
        <v>4656</v>
      </c>
      <c r="D4821" t="s">
        <v>24</v>
      </c>
      <c r="H4821" t="s">
        <v>19</v>
      </c>
      <c r="I4821" s="15" t="s">
        <v>20</v>
      </c>
      <c r="J4821" t="s">
        <v>16</v>
      </c>
      <c r="K4821" t="s">
        <v>17</v>
      </c>
      <c r="L4821" s="13">
        <v>11111111</v>
      </c>
      <c r="M4821" t="s">
        <v>4901</v>
      </c>
      <c r="S4821" t="s">
        <v>18</v>
      </c>
    </row>
    <row r="4822" spans="2:19" x14ac:dyDescent="0.25">
      <c r="B4822">
        <v>9314</v>
      </c>
      <c r="C4822" t="s">
        <v>198</v>
      </c>
      <c r="D4822" t="s">
        <v>4812</v>
      </c>
      <c r="H4822" t="s">
        <v>19</v>
      </c>
      <c r="I4822" s="15" t="s">
        <v>20</v>
      </c>
      <c r="J4822" t="s">
        <v>16</v>
      </c>
      <c r="K4822" t="s">
        <v>17</v>
      </c>
      <c r="L4822" s="13">
        <v>11111111</v>
      </c>
      <c r="M4822" t="s">
        <v>4825</v>
      </c>
      <c r="S4822" t="s">
        <v>18</v>
      </c>
    </row>
    <row r="4823" spans="2:19" x14ac:dyDescent="0.25">
      <c r="B4823">
        <v>10623</v>
      </c>
      <c r="C4823" t="s">
        <v>1731</v>
      </c>
      <c r="D4823" t="s">
        <v>4812</v>
      </c>
      <c r="H4823" t="s">
        <v>19</v>
      </c>
      <c r="I4823" s="15" t="s">
        <v>20</v>
      </c>
      <c r="J4823" t="s">
        <v>16</v>
      </c>
      <c r="K4823" t="s">
        <v>17</v>
      </c>
      <c r="L4823" s="13">
        <v>11111111</v>
      </c>
      <c r="M4823" t="s">
        <v>4813</v>
      </c>
      <c r="S4823" t="s">
        <v>18</v>
      </c>
    </row>
    <row r="4824" spans="2:19" x14ac:dyDescent="0.25">
      <c r="B4824">
        <v>8748</v>
      </c>
      <c r="C4824" t="s">
        <v>4657</v>
      </c>
      <c r="D4824" t="s">
        <v>4812</v>
      </c>
      <c r="H4824" t="s">
        <v>19</v>
      </c>
      <c r="I4824" s="15" t="s">
        <v>20</v>
      </c>
      <c r="J4824" t="s">
        <v>16</v>
      </c>
      <c r="K4824" t="s">
        <v>17</v>
      </c>
      <c r="L4824" s="13">
        <v>11111111</v>
      </c>
      <c r="M4824" t="s">
        <v>4817</v>
      </c>
      <c r="S4824" t="s">
        <v>18</v>
      </c>
    </row>
    <row r="4825" spans="2:19" x14ac:dyDescent="0.25">
      <c r="B4825">
        <v>10359</v>
      </c>
      <c r="C4825" t="s">
        <v>4658</v>
      </c>
      <c r="D4825" t="s">
        <v>24</v>
      </c>
      <c r="H4825" t="s">
        <v>19</v>
      </c>
      <c r="I4825" s="15" t="s">
        <v>20</v>
      </c>
      <c r="J4825" t="s">
        <v>16</v>
      </c>
      <c r="K4825" t="s">
        <v>17</v>
      </c>
      <c r="L4825" s="13">
        <v>11111111</v>
      </c>
      <c r="M4825" t="s">
        <v>4837</v>
      </c>
      <c r="S4825" t="s">
        <v>18</v>
      </c>
    </row>
    <row r="4826" spans="2:19" x14ac:dyDescent="0.25">
      <c r="B4826">
        <v>12297</v>
      </c>
      <c r="C4826" t="s">
        <v>4659</v>
      </c>
      <c r="D4826" t="s">
        <v>24</v>
      </c>
      <c r="H4826" t="s">
        <v>19</v>
      </c>
      <c r="I4826" s="15" t="s">
        <v>20</v>
      </c>
      <c r="J4826" t="s">
        <v>16</v>
      </c>
      <c r="K4826" t="s">
        <v>17</v>
      </c>
      <c r="L4826" s="13">
        <v>11111111</v>
      </c>
      <c r="M4826" t="s">
        <v>4813</v>
      </c>
      <c r="S4826" t="s">
        <v>18</v>
      </c>
    </row>
    <row r="4827" spans="2:19" x14ac:dyDescent="0.25">
      <c r="B4827">
        <v>11607</v>
      </c>
      <c r="C4827" t="s">
        <v>4660</v>
      </c>
      <c r="D4827" t="s">
        <v>4812</v>
      </c>
      <c r="H4827" t="s">
        <v>19</v>
      </c>
      <c r="I4827" s="15" t="s">
        <v>20</v>
      </c>
      <c r="J4827" t="s">
        <v>16</v>
      </c>
      <c r="K4827" t="s">
        <v>17</v>
      </c>
      <c r="L4827" s="13">
        <v>11111111</v>
      </c>
      <c r="M4827" t="s">
        <v>4829</v>
      </c>
      <c r="S4827" t="s">
        <v>18</v>
      </c>
    </row>
    <row r="4828" spans="2:19" x14ac:dyDescent="0.25">
      <c r="B4828">
        <v>9693</v>
      </c>
      <c r="C4828" t="s">
        <v>4661</v>
      </c>
      <c r="D4828" t="s">
        <v>24</v>
      </c>
      <c r="H4828" t="s">
        <v>19</v>
      </c>
      <c r="I4828" s="15" t="s">
        <v>20</v>
      </c>
      <c r="J4828" t="s">
        <v>16</v>
      </c>
      <c r="K4828" t="s">
        <v>17</v>
      </c>
      <c r="L4828" s="13">
        <v>11111111</v>
      </c>
      <c r="M4828" t="s">
        <v>5391</v>
      </c>
      <c r="S4828" t="s">
        <v>18</v>
      </c>
    </row>
    <row r="4829" spans="2:19" x14ac:dyDescent="0.25">
      <c r="B4829">
        <v>8522</v>
      </c>
      <c r="C4829" t="s">
        <v>4662</v>
      </c>
      <c r="D4829" t="s">
        <v>24</v>
      </c>
      <c r="H4829" t="s">
        <v>19</v>
      </c>
      <c r="I4829" s="15" t="s">
        <v>20</v>
      </c>
      <c r="J4829" t="s">
        <v>16</v>
      </c>
      <c r="K4829" t="s">
        <v>17</v>
      </c>
      <c r="L4829" s="13">
        <v>11111111</v>
      </c>
      <c r="M4829" t="s">
        <v>4819</v>
      </c>
      <c r="S4829" t="s">
        <v>18</v>
      </c>
    </row>
    <row r="4830" spans="2:19" x14ac:dyDescent="0.25">
      <c r="B4830">
        <v>7338</v>
      </c>
      <c r="C4830" t="s">
        <v>4663</v>
      </c>
      <c r="D4830" t="s">
        <v>24</v>
      </c>
      <c r="H4830" t="s">
        <v>19</v>
      </c>
      <c r="I4830" s="15" t="s">
        <v>20</v>
      </c>
      <c r="J4830" t="s">
        <v>16</v>
      </c>
      <c r="K4830" t="s">
        <v>17</v>
      </c>
      <c r="L4830" s="13">
        <v>11111111</v>
      </c>
      <c r="M4830" t="s">
        <v>4870</v>
      </c>
      <c r="S4830" t="s">
        <v>18</v>
      </c>
    </row>
    <row r="4831" spans="2:19" x14ac:dyDescent="0.25">
      <c r="B4831">
        <v>7364</v>
      </c>
      <c r="C4831" t="s">
        <v>4664</v>
      </c>
      <c r="D4831" t="s">
        <v>24</v>
      </c>
      <c r="H4831" t="s">
        <v>19</v>
      </c>
      <c r="I4831" s="15" t="s">
        <v>20</v>
      </c>
      <c r="J4831" t="s">
        <v>16</v>
      </c>
      <c r="K4831" t="s">
        <v>17</v>
      </c>
      <c r="L4831" s="13">
        <v>11111111</v>
      </c>
      <c r="M4831" t="s">
        <v>4813</v>
      </c>
      <c r="S4831" t="s">
        <v>18</v>
      </c>
    </row>
    <row r="4832" spans="2:19" x14ac:dyDescent="0.25">
      <c r="B4832">
        <v>12156</v>
      </c>
      <c r="C4832" t="s">
        <v>4665</v>
      </c>
      <c r="D4832" t="s">
        <v>4812</v>
      </c>
      <c r="H4832" t="s">
        <v>19</v>
      </c>
      <c r="I4832" s="15" t="s">
        <v>20</v>
      </c>
      <c r="J4832" t="s">
        <v>16</v>
      </c>
      <c r="K4832" t="s">
        <v>17</v>
      </c>
      <c r="L4832" s="13">
        <v>11111111</v>
      </c>
      <c r="M4832" t="s">
        <v>4836</v>
      </c>
      <c r="S4832" t="s">
        <v>18</v>
      </c>
    </row>
    <row r="4833" spans="2:19" x14ac:dyDescent="0.25">
      <c r="B4833">
        <v>7287</v>
      </c>
      <c r="C4833" t="s">
        <v>4666</v>
      </c>
      <c r="D4833" t="s">
        <v>4812</v>
      </c>
      <c r="H4833" t="s">
        <v>19</v>
      </c>
      <c r="I4833" s="15" t="s">
        <v>20</v>
      </c>
      <c r="J4833" t="s">
        <v>16</v>
      </c>
      <c r="K4833" t="s">
        <v>17</v>
      </c>
      <c r="L4833" s="13">
        <v>11111111</v>
      </c>
      <c r="M4833" t="s">
        <v>4817</v>
      </c>
      <c r="S4833" t="s">
        <v>18</v>
      </c>
    </row>
    <row r="4834" spans="2:19" x14ac:dyDescent="0.25">
      <c r="B4834">
        <v>13895</v>
      </c>
      <c r="C4834" t="s">
        <v>4667</v>
      </c>
      <c r="D4834" t="s">
        <v>4812</v>
      </c>
      <c r="H4834" t="s">
        <v>19</v>
      </c>
      <c r="I4834" s="15" t="s">
        <v>20</v>
      </c>
      <c r="J4834" t="s">
        <v>16</v>
      </c>
      <c r="K4834" t="s">
        <v>17</v>
      </c>
      <c r="L4834" s="13">
        <v>11111111</v>
      </c>
      <c r="M4834" t="s">
        <v>4869</v>
      </c>
      <c r="S4834" t="s">
        <v>18</v>
      </c>
    </row>
    <row r="4835" spans="2:19" x14ac:dyDescent="0.25">
      <c r="B4835">
        <v>12095</v>
      </c>
      <c r="C4835" t="s">
        <v>4668</v>
      </c>
      <c r="D4835" t="s">
        <v>24</v>
      </c>
      <c r="H4835" t="s">
        <v>19</v>
      </c>
      <c r="I4835" s="15" t="s">
        <v>20</v>
      </c>
      <c r="J4835" t="s">
        <v>16</v>
      </c>
      <c r="K4835" t="s">
        <v>17</v>
      </c>
      <c r="L4835" s="13">
        <v>11111111</v>
      </c>
      <c r="M4835" t="s">
        <v>4813</v>
      </c>
      <c r="S4835" t="s">
        <v>18</v>
      </c>
    </row>
    <row r="4836" spans="2:19" x14ac:dyDescent="0.25">
      <c r="B4836">
        <v>12679</v>
      </c>
      <c r="C4836" t="s">
        <v>4669</v>
      </c>
      <c r="D4836" t="s">
        <v>4812</v>
      </c>
      <c r="H4836" t="s">
        <v>19</v>
      </c>
      <c r="I4836" s="15" t="s">
        <v>20</v>
      </c>
      <c r="J4836" t="s">
        <v>16</v>
      </c>
      <c r="K4836" t="s">
        <v>17</v>
      </c>
      <c r="L4836" s="13">
        <v>11111111</v>
      </c>
      <c r="M4836" t="s">
        <v>4823</v>
      </c>
      <c r="S4836" t="s">
        <v>18</v>
      </c>
    </row>
    <row r="4837" spans="2:19" x14ac:dyDescent="0.25">
      <c r="B4837">
        <v>7747</v>
      </c>
      <c r="C4837" t="s">
        <v>1361</v>
      </c>
      <c r="D4837" t="s">
        <v>24</v>
      </c>
      <c r="H4837" t="s">
        <v>19</v>
      </c>
      <c r="I4837" s="15" t="s">
        <v>20</v>
      </c>
      <c r="J4837" t="s">
        <v>16</v>
      </c>
      <c r="K4837" t="s">
        <v>17</v>
      </c>
      <c r="L4837" s="13">
        <v>11111111</v>
      </c>
      <c r="M4837" t="s">
        <v>4821</v>
      </c>
      <c r="S4837" t="s">
        <v>18</v>
      </c>
    </row>
    <row r="4838" spans="2:19" x14ac:dyDescent="0.25">
      <c r="B4838">
        <v>3803</v>
      </c>
      <c r="C4838" t="s">
        <v>965</v>
      </c>
      <c r="D4838" t="s">
        <v>24</v>
      </c>
      <c r="H4838" t="s">
        <v>19</v>
      </c>
      <c r="I4838" s="15" t="s">
        <v>20</v>
      </c>
      <c r="J4838" t="s">
        <v>16</v>
      </c>
      <c r="K4838" t="s">
        <v>17</v>
      </c>
      <c r="L4838" s="13">
        <v>11111111</v>
      </c>
      <c r="M4838" t="s">
        <v>4813</v>
      </c>
      <c r="S4838" t="s">
        <v>18</v>
      </c>
    </row>
    <row r="4839" spans="2:19" x14ac:dyDescent="0.25">
      <c r="B4839">
        <v>10163</v>
      </c>
      <c r="C4839" t="s">
        <v>131</v>
      </c>
      <c r="D4839" t="s">
        <v>24</v>
      </c>
      <c r="H4839" t="s">
        <v>19</v>
      </c>
      <c r="I4839" s="15" t="s">
        <v>20</v>
      </c>
      <c r="J4839" t="s">
        <v>16</v>
      </c>
      <c r="K4839" t="s">
        <v>17</v>
      </c>
      <c r="L4839" s="13">
        <v>11111111</v>
      </c>
      <c r="M4839" t="s">
        <v>4819</v>
      </c>
      <c r="S4839" t="s">
        <v>18</v>
      </c>
    </row>
    <row r="4840" spans="2:19" x14ac:dyDescent="0.25">
      <c r="B4840">
        <v>13016</v>
      </c>
      <c r="C4840" t="s">
        <v>4670</v>
      </c>
      <c r="D4840" t="s">
        <v>24</v>
      </c>
      <c r="H4840" t="s">
        <v>19</v>
      </c>
      <c r="I4840" s="15" t="s">
        <v>20</v>
      </c>
      <c r="J4840" t="s">
        <v>16</v>
      </c>
      <c r="K4840" t="s">
        <v>17</v>
      </c>
      <c r="L4840" s="13">
        <v>11111111</v>
      </c>
      <c r="M4840" t="s">
        <v>5392</v>
      </c>
      <c r="S4840" t="s">
        <v>18</v>
      </c>
    </row>
    <row r="4841" spans="2:19" x14ac:dyDescent="0.25">
      <c r="B4841">
        <v>10663</v>
      </c>
      <c r="C4841" t="s">
        <v>4671</v>
      </c>
      <c r="D4841" t="s">
        <v>4812</v>
      </c>
      <c r="H4841" t="s">
        <v>19</v>
      </c>
      <c r="I4841" s="15" t="s">
        <v>20</v>
      </c>
      <c r="J4841" t="s">
        <v>16</v>
      </c>
      <c r="K4841" t="s">
        <v>17</v>
      </c>
      <c r="L4841" s="13">
        <v>11111111</v>
      </c>
      <c r="M4841" t="s">
        <v>4834</v>
      </c>
      <c r="S4841" t="s">
        <v>18</v>
      </c>
    </row>
    <row r="4842" spans="2:19" x14ac:dyDescent="0.25">
      <c r="B4842">
        <v>10188</v>
      </c>
      <c r="C4842" t="s">
        <v>4672</v>
      </c>
      <c r="D4842" t="s">
        <v>24</v>
      </c>
      <c r="H4842" t="s">
        <v>19</v>
      </c>
      <c r="I4842" s="15" t="s">
        <v>20</v>
      </c>
      <c r="J4842" t="s">
        <v>16</v>
      </c>
      <c r="K4842" t="s">
        <v>17</v>
      </c>
      <c r="L4842" s="13">
        <v>11111111</v>
      </c>
      <c r="M4842" t="s">
        <v>4841</v>
      </c>
      <c r="S4842" t="s">
        <v>18</v>
      </c>
    </row>
    <row r="4843" spans="2:19" x14ac:dyDescent="0.25">
      <c r="B4843">
        <v>7688</v>
      </c>
      <c r="C4843" t="s">
        <v>4673</v>
      </c>
      <c r="D4843" t="s">
        <v>24</v>
      </c>
      <c r="H4843" t="s">
        <v>19</v>
      </c>
      <c r="I4843" s="15" t="s">
        <v>20</v>
      </c>
      <c r="J4843" t="s">
        <v>16</v>
      </c>
      <c r="K4843" t="s">
        <v>17</v>
      </c>
      <c r="L4843" s="13">
        <v>11111111</v>
      </c>
      <c r="M4843" t="s">
        <v>4837</v>
      </c>
      <c r="S4843" t="s">
        <v>18</v>
      </c>
    </row>
    <row r="4844" spans="2:19" x14ac:dyDescent="0.25">
      <c r="B4844">
        <v>9306</v>
      </c>
      <c r="C4844" t="s">
        <v>319</v>
      </c>
      <c r="D4844" t="s">
        <v>4812</v>
      </c>
      <c r="H4844" t="s">
        <v>19</v>
      </c>
      <c r="I4844" s="15" t="s">
        <v>20</v>
      </c>
      <c r="J4844" t="s">
        <v>16</v>
      </c>
      <c r="K4844" t="s">
        <v>17</v>
      </c>
      <c r="L4844" s="13">
        <v>11111111</v>
      </c>
      <c r="M4844" t="s">
        <v>4865</v>
      </c>
      <c r="S4844" t="s">
        <v>18</v>
      </c>
    </row>
    <row r="4845" spans="2:19" x14ac:dyDescent="0.25">
      <c r="B4845">
        <v>7743</v>
      </c>
      <c r="C4845" t="s">
        <v>4674</v>
      </c>
      <c r="D4845" t="s">
        <v>24</v>
      </c>
      <c r="H4845" t="s">
        <v>19</v>
      </c>
      <c r="I4845" s="15" t="s">
        <v>20</v>
      </c>
      <c r="J4845" t="s">
        <v>16</v>
      </c>
      <c r="K4845" t="s">
        <v>17</v>
      </c>
      <c r="L4845" s="13">
        <v>11111111</v>
      </c>
      <c r="M4845" t="s">
        <v>4817</v>
      </c>
      <c r="S4845" t="s">
        <v>18</v>
      </c>
    </row>
    <row r="4846" spans="2:19" x14ac:dyDescent="0.25">
      <c r="B4846">
        <v>8516</v>
      </c>
      <c r="C4846" t="s">
        <v>4675</v>
      </c>
      <c r="D4846" t="s">
        <v>4812</v>
      </c>
      <c r="H4846" t="s">
        <v>19</v>
      </c>
      <c r="I4846" s="15" t="s">
        <v>20</v>
      </c>
      <c r="J4846" t="s">
        <v>16</v>
      </c>
      <c r="K4846" t="s">
        <v>17</v>
      </c>
      <c r="L4846" s="13">
        <v>11111111</v>
      </c>
      <c r="M4846" t="s">
        <v>4817</v>
      </c>
      <c r="S4846" t="s">
        <v>18</v>
      </c>
    </row>
    <row r="4847" spans="2:19" x14ac:dyDescent="0.25">
      <c r="B4847">
        <v>13686</v>
      </c>
      <c r="C4847" t="s">
        <v>4676</v>
      </c>
      <c r="D4847" t="s">
        <v>4812</v>
      </c>
      <c r="H4847" t="s">
        <v>19</v>
      </c>
      <c r="I4847" s="15" t="s">
        <v>20</v>
      </c>
      <c r="J4847" t="s">
        <v>16</v>
      </c>
      <c r="K4847" t="s">
        <v>17</v>
      </c>
      <c r="L4847" s="13">
        <v>11111111</v>
      </c>
      <c r="M4847" t="s">
        <v>4813</v>
      </c>
      <c r="S4847" t="s">
        <v>18</v>
      </c>
    </row>
    <row r="4848" spans="2:19" x14ac:dyDescent="0.25">
      <c r="B4848">
        <v>5779</v>
      </c>
      <c r="C4848" t="s">
        <v>4677</v>
      </c>
      <c r="D4848" t="s">
        <v>4812</v>
      </c>
      <c r="H4848" t="s">
        <v>19</v>
      </c>
      <c r="I4848" s="15" t="s">
        <v>20</v>
      </c>
      <c r="J4848" t="s">
        <v>16</v>
      </c>
      <c r="K4848" t="s">
        <v>17</v>
      </c>
      <c r="L4848" s="13">
        <v>11111111</v>
      </c>
      <c r="M4848" t="s">
        <v>4848</v>
      </c>
      <c r="S4848" t="s">
        <v>18</v>
      </c>
    </row>
    <row r="4849" spans="2:19" x14ac:dyDescent="0.25">
      <c r="B4849">
        <v>9959</v>
      </c>
      <c r="C4849" t="s">
        <v>286</v>
      </c>
      <c r="D4849" t="s">
        <v>4812</v>
      </c>
      <c r="H4849" t="s">
        <v>19</v>
      </c>
      <c r="I4849" s="15" t="s">
        <v>20</v>
      </c>
      <c r="J4849" t="s">
        <v>16</v>
      </c>
      <c r="K4849" t="s">
        <v>17</v>
      </c>
      <c r="L4849" s="13">
        <v>11111111</v>
      </c>
      <c r="M4849" t="s">
        <v>4825</v>
      </c>
      <c r="S4849" t="s">
        <v>18</v>
      </c>
    </row>
    <row r="4850" spans="2:19" x14ac:dyDescent="0.25">
      <c r="B4850">
        <v>8315</v>
      </c>
      <c r="C4850" t="s">
        <v>4678</v>
      </c>
      <c r="D4850" t="s">
        <v>4812</v>
      </c>
      <c r="H4850" t="s">
        <v>19</v>
      </c>
      <c r="I4850" s="15" t="s">
        <v>20</v>
      </c>
      <c r="J4850" t="s">
        <v>16</v>
      </c>
      <c r="K4850" t="s">
        <v>17</v>
      </c>
      <c r="L4850" s="13">
        <v>11111111</v>
      </c>
      <c r="M4850" t="s">
        <v>4824</v>
      </c>
      <c r="S4850" t="s">
        <v>18</v>
      </c>
    </row>
    <row r="4851" spans="2:19" x14ac:dyDescent="0.25">
      <c r="B4851">
        <v>6093</v>
      </c>
      <c r="C4851" t="s">
        <v>4679</v>
      </c>
      <c r="D4851" t="s">
        <v>4812</v>
      </c>
      <c r="H4851" t="s">
        <v>19</v>
      </c>
      <c r="I4851" s="15" t="s">
        <v>20</v>
      </c>
      <c r="J4851" t="s">
        <v>16</v>
      </c>
      <c r="K4851" t="s">
        <v>17</v>
      </c>
      <c r="L4851" s="13">
        <v>11111111</v>
      </c>
      <c r="M4851" t="s">
        <v>4814</v>
      </c>
      <c r="S4851" t="s">
        <v>18</v>
      </c>
    </row>
    <row r="4852" spans="2:19" x14ac:dyDescent="0.25">
      <c r="B4852">
        <v>13815</v>
      </c>
      <c r="C4852" t="s">
        <v>4680</v>
      </c>
      <c r="D4852" t="s">
        <v>24</v>
      </c>
      <c r="H4852" t="s">
        <v>19</v>
      </c>
      <c r="I4852" s="15" t="s">
        <v>20</v>
      </c>
      <c r="J4852" t="s">
        <v>16</v>
      </c>
      <c r="K4852" t="s">
        <v>17</v>
      </c>
      <c r="L4852" s="13">
        <v>11111111</v>
      </c>
      <c r="M4852" t="s">
        <v>4837</v>
      </c>
      <c r="S4852" t="s">
        <v>18</v>
      </c>
    </row>
    <row r="4853" spans="2:19" x14ac:dyDescent="0.25">
      <c r="B4853">
        <v>13891</v>
      </c>
      <c r="C4853" t="s">
        <v>4681</v>
      </c>
      <c r="D4853" t="s">
        <v>4812</v>
      </c>
      <c r="H4853" t="s">
        <v>19</v>
      </c>
      <c r="I4853" s="15" t="s">
        <v>20</v>
      </c>
      <c r="J4853" t="s">
        <v>16</v>
      </c>
      <c r="K4853" t="s">
        <v>17</v>
      </c>
      <c r="L4853" s="13">
        <v>11111111</v>
      </c>
      <c r="M4853" t="s">
        <v>5393</v>
      </c>
      <c r="S4853" t="s">
        <v>18</v>
      </c>
    </row>
    <row r="4854" spans="2:19" x14ac:dyDescent="0.25">
      <c r="B4854">
        <v>5697</v>
      </c>
      <c r="C4854" t="s">
        <v>4682</v>
      </c>
      <c r="D4854" t="s">
        <v>24</v>
      </c>
      <c r="H4854" t="s">
        <v>19</v>
      </c>
      <c r="I4854" s="15" t="s">
        <v>20</v>
      </c>
      <c r="J4854" t="s">
        <v>16</v>
      </c>
      <c r="K4854" t="s">
        <v>17</v>
      </c>
      <c r="L4854" s="13">
        <v>11111111</v>
      </c>
      <c r="M4854" t="s">
        <v>4852</v>
      </c>
      <c r="S4854" t="s">
        <v>18</v>
      </c>
    </row>
    <row r="4855" spans="2:19" x14ac:dyDescent="0.25">
      <c r="B4855">
        <v>5300</v>
      </c>
      <c r="C4855" t="s">
        <v>4683</v>
      </c>
      <c r="D4855" t="s">
        <v>4812</v>
      </c>
      <c r="H4855" t="s">
        <v>19</v>
      </c>
      <c r="I4855" s="15" t="s">
        <v>20</v>
      </c>
      <c r="J4855" t="s">
        <v>16</v>
      </c>
      <c r="K4855" t="s">
        <v>17</v>
      </c>
      <c r="L4855" s="13">
        <v>11111111</v>
      </c>
      <c r="M4855" t="s">
        <v>4814</v>
      </c>
      <c r="S4855" t="s">
        <v>18</v>
      </c>
    </row>
    <row r="4856" spans="2:19" x14ac:dyDescent="0.25">
      <c r="B4856">
        <v>6687</v>
      </c>
      <c r="C4856" t="s">
        <v>4684</v>
      </c>
      <c r="D4856" t="s">
        <v>24</v>
      </c>
      <c r="H4856" t="s">
        <v>19</v>
      </c>
      <c r="I4856" s="15" t="s">
        <v>20</v>
      </c>
      <c r="J4856" t="s">
        <v>16</v>
      </c>
      <c r="K4856" t="s">
        <v>17</v>
      </c>
      <c r="L4856" s="13">
        <v>11111111</v>
      </c>
      <c r="M4856" t="s">
        <v>4832</v>
      </c>
      <c r="S4856" t="s">
        <v>18</v>
      </c>
    </row>
    <row r="4857" spans="2:19" x14ac:dyDescent="0.25">
      <c r="B4857">
        <v>9184</v>
      </c>
      <c r="C4857" t="s">
        <v>4685</v>
      </c>
      <c r="D4857" t="s">
        <v>24</v>
      </c>
      <c r="H4857" t="s">
        <v>19</v>
      </c>
      <c r="I4857" s="15" t="s">
        <v>20</v>
      </c>
      <c r="J4857" t="s">
        <v>16</v>
      </c>
      <c r="K4857" t="s">
        <v>17</v>
      </c>
      <c r="L4857" s="13">
        <v>11111111</v>
      </c>
      <c r="M4857" t="s">
        <v>4817</v>
      </c>
      <c r="S4857" t="s">
        <v>18</v>
      </c>
    </row>
    <row r="4858" spans="2:19" x14ac:dyDescent="0.25">
      <c r="B4858">
        <v>7843</v>
      </c>
      <c r="C4858" t="s">
        <v>4686</v>
      </c>
      <c r="D4858" t="s">
        <v>24</v>
      </c>
      <c r="H4858" t="s">
        <v>19</v>
      </c>
      <c r="I4858" s="15" t="s">
        <v>20</v>
      </c>
      <c r="J4858" t="s">
        <v>16</v>
      </c>
      <c r="K4858" t="s">
        <v>17</v>
      </c>
      <c r="L4858" s="13">
        <v>11111111</v>
      </c>
      <c r="M4858" t="s">
        <v>4817</v>
      </c>
      <c r="S4858" t="s">
        <v>18</v>
      </c>
    </row>
    <row r="4859" spans="2:19" x14ac:dyDescent="0.25">
      <c r="B4859">
        <v>13428</v>
      </c>
      <c r="C4859" t="s">
        <v>4687</v>
      </c>
      <c r="D4859" t="s">
        <v>24</v>
      </c>
      <c r="H4859" t="s">
        <v>19</v>
      </c>
      <c r="I4859" s="15" t="s">
        <v>20</v>
      </c>
      <c r="J4859" t="s">
        <v>16</v>
      </c>
      <c r="K4859" t="s">
        <v>17</v>
      </c>
      <c r="L4859" s="13">
        <v>11111111</v>
      </c>
      <c r="M4859" t="s">
        <v>4834</v>
      </c>
      <c r="S4859" t="s">
        <v>18</v>
      </c>
    </row>
    <row r="4860" spans="2:19" x14ac:dyDescent="0.25">
      <c r="B4860">
        <v>8825</v>
      </c>
      <c r="C4860" t="s">
        <v>4688</v>
      </c>
      <c r="D4860" t="s">
        <v>24</v>
      </c>
      <c r="H4860" t="s">
        <v>19</v>
      </c>
      <c r="I4860" s="15" t="s">
        <v>20</v>
      </c>
      <c r="J4860" t="s">
        <v>16</v>
      </c>
      <c r="K4860" t="s">
        <v>17</v>
      </c>
      <c r="L4860" s="13">
        <v>11111111</v>
      </c>
      <c r="M4860" t="s">
        <v>4828</v>
      </c>
      <c r="S4860" t="s">
        <v>18</v>
      </c>
    </row>
    <row r="4861" spans="2:19" x14ac:dyDescent="0.25">
      <c r="B4861">
        <v>11585</v>
      </c>
      <c r="C4861" t="s">
        <v>4689</v>
      </c>
      <c r="D4861" t="s">
        <v>24</v>
      </c>
      <c r="H4861" t="s">
        <v>19</v>
      </c>
      <c r="I4861" s="15" t="s">
        <v>20</v>
      </c>
      <c r="J4861" t="s">
        <v>16</v>
      </c>
      <c r="K4861" t="s">
        <v>17</v>
      </c>
      <c r="L4861" s="13">
        <v>11111111</v>
      </c>
      <c r="M4861" t="s">
        <v>4837</v>
      </c>
      <c r="S4861" t="s">
        <v>18</v>
      </c>
    </row>
    <row r="4862" spans="2:19" x14ac:dyDescent="0.25">
      <c r="B4862">
        <v>6275</v>
      </c>
      <c r="C4862" t="s">
        <v>4690</v>
      </c>
      <c r="D4862" t="s">
        <v>24</v>
      </c>
      <c r="H4862" t="s">
        <v>19</v>
      </c>
      <c r="I4862" s="15" t="s">
        <v>20</v>
      </c>
      <c r="J4862" t="s">
        <v>16</v>
      </c>
      <c r="K4862" t="s">
        <v>17</v>
      </c>
      <c r="L4862" s="13">
        <v>11111111</v>
      </c>
      <c r="M4862" t="s">
        <v>4817</v>
      </c>
      <c r="S4862" t="s">
        <v>18</v>
      </c>
    </row>
    <row r="4863" spans="2:19" x14ac:dyDescent="0.25">
      <c r="B4863">
        <v>7068</v>
      </c>
      <c r="C4863" t="s">
        <v>2627</v>
      </c>
      <c r="D4863" t="s">
        <v>24</v>
      </c>
      <c r="H4863" t="s">
        <v>19</v>
      </c>
      <c r="I4863" s="15" t="s">
        <v>20</v>
      </c>
      <c r="J4863" t="s">
        <v>16</v>
      </c>
      <c r="K4863" t="s">
        <v>17</v>
      </c>
      <c r="L4863" s="13">
        <v>11111111</v>
      </c>
      <c r="M4863" t="s">
        <v>4843</v>
      </c>
      <c r="S4863" t="s">
        <v>18</v>
      </c>
    </row>
    <row r="4864" spans="2:19" x14ac:dyDescent="0.25">
      <c r="B4864">
        <v>10956</v>
      </c>
      <c r="C4864" t="s">
        <v>4691</v>
      </c>
      <c r="D4864" t="s">
        <v>4812</v>
      </c>
      <c r="H4864" t="s">
        <v>19</v>
      </c>
      <c r="I4864" s="15" t="s">
        <v>20</v>
      </c>
      <c r="J4864" t="s">
        <v>16</v>
      </c>
      <c r="K4864" t="s">
        <v>17</v>
      </c>
      <c r="L4864" s="13">
        <v>11111111</v>
      </c>
      <c r="M4864" t="s">
        <v>4893</v>
      </c>
      <c r="S4864" t="s">
        <v>18</v>
      </c>
    </row>
    <row r="4865" spans="2:19" x14ac:dyDescent="0.25">
      <c r="B4865">
        <v>5552</v>
      </c>
      <c r="C4865" t="s">
        <v>4692</v>
      </c>
      <c r="D4865" t="s">
        <v>24</v>
      </c>
      <c r="H4865" t="s">
        <v>19</v>
      </c>
      <c r="I4865" s="15" t="s">
        <v>20</v>
      </c>
      <c r="J4865" t="s">
        <v>16</v>
      </c>
      <c r="K4865" t="s">
        <v>17</v>
      </c>
      <c r="L4865" s="13">
        <v>11111111</v>
      </c>
      <c r="M4865" t="s">
        <v>4821</v>
      </c>
      <c r="S4865" t="s">
        <v>18</v>
      </c>
    </row>
    <row r="4866" spans="2:19" x14ac:dyDescent="0.25">
      <c r="B4866">
        <v>8945</v>
      </c>
      <c r="C4866" t="s">
        <v>350</v>
      </c>
      <c r="D4866" t="s">
        <v>4812</v>
      </c>
      <c r="H4866" t="s">
        <v>19</v>
      </c>
      <c r="I4866" s="15" t="s">
        <v>20</v>
      </c>
      <c r="J4866" t="s">
        <v>16</v>
      </c>
      <c r="K4866" t="s">
        <v>17</v>
      </c>
      <c r="L4866" s="13">
        <v>11111111</v>
      </c>
      <c r="M4866" t="s">
        <v>4824</v>
      </c>
      <c r="S4866" t="s">
        <v>18</v>
      </c>
    </row>
    <row r="4867" spans="2:19" x14ac:dyDescent="0.25">
      <c r="B4867">
        <v>12594</v>
      </c>
      <c r="C4867" t="s">
        <v>4693</v>
      </c>
      <c r="D4867" t="s">
        <v>4812</v>
      </c>
      <c r="H4867" t="s">
        <v>19</v>
      </c>
      <c r="I4867" s="15" t="s">
        <v>20</v>
      </c>
      <c r="J4867" t="s">
        <v>16</v>
      </c>
      <c r="K4867" t="s">
        <v>17</v>
      </c>
      <c r="L4867" s="13">
        <v>11111111</v>
      </c>
      <c r="S4867" t="s">
        <v>18</v>
      </c>
    </row>
    <row r="4868" spans="2:19" x14ac:dyDescent="0.25">
      <c r="B4868">
        <v>8868</v>
      </c>
      <c r="C4868" t="s">
        <v>240</v>
      </c>
      <c r="D4868" t="s">
        <v>4812</v>
      </c>
      <c r="H4868" t="s">
        <v>19</v>
      </c>
      <c r="I4868" s="15" t="s">
        <v>20</v>
      </c>
      <c r="J4868" t="s">
        <v>16</v>
      </c>
      <c r="K4868" t="s">
        <v>17</v>
      </c>
      <c r="L4868" s="13">
        <v>11111111</v>
      </c>
      <c r="M4868" t="s">
        <v>4883</v>
      </c>
      <c r="S4868" t="s">
        <v>18</v>
      </c>
    </row>
    <row r="4869" spans="2:19" x14ac:dyDescent="0.25">
      <c r="B4869">
        <v>10296</v>
      </c>
      <c r="C4869" t="s">
        <v>4694</v>
      </c>
      <c r="D4869" t="s">
        <v>24</v>
      </c>
      <c r="H4869" t="s">
        <v>19</v>
      </c>
      <c r="I4869" s="15" t="s">
        <v>20</v>
      </c>
      <c r="J4869" t="s">
        <v>16</v>
      </c>
      <c r="K4869" t="s">
        <v>17</v>
      </c>
      <c r="L4869" s="13">
        <v>11111111</v>
      </c>
      <c r="M4869" t="s">
        <v>4835</v>
      </c>
      <c r="S4869" t="s">
        <v>18</v>
      </c>
    </row>
    <row r="4870" spans="2:19" x14ac:dyDescent="0.25">
      <c r="B4870">
        <v>8823</v>
      </c>
      <c r="C4870" t="s">
        <v>4695</v>
      </c>
      <c r="D4870" t="s">
        <v>24</v>
      </c>
      <c r="H4870" t="s">
        <v>19</v>
      </c>
      <c r="I4870" s="15" t="s">
        <v>20</v>
      </c>
      <c r="J4870" t="s">
        <v>16</v>
      </c>
      <c r="K4870" t="s">
        <v>17</v>
      </c>
      <c r="L4870" s="13">
        <v>11111111</v>
      </c>
      <c r="M4870" t="s">
        <v>4836</v>
      </c>
      <c r="S4870" t="s">
        <v>18</v>
      </c>
    </row>
    <row r="4871" spans="2:19" x14ac:dyDescent="0.25">
      <c r="B4871">
        <v>13632</v>
      </c>
      <c r="C4871" t="s">
        <v>4696</v>
      </c>
      <c r="D4871" t="s">
        <v>4812</v>
      </c>
      <c r="H4871" t="s">
        <v>19</v>
      </c>
      <c r="I4871" s="15" t="s">
        <v>20</v>
      </c>
      <c r="J4871" t="s">
        <v>16</v>
      </c>
      <c r="K4871" t="s">
        <v>17</v>
      </c>
      <c r="L4871" s="13">
        <v>11111111</v>
      </c>
      <c r="M4871" t="s">
        <v>4834</v>
      </c>
      <c r="S4871" t="s">
        <v>18</v>
      </c>
    </row>
    <row r="4872" spans="2:19" x14ac:dyDescent="0.25">
      <c r="B4872">
        <v>835</v>
      </c>
      <c r="C4872" t="s">
        <v>50</v>
      </c>
      <c r="D4872" t="s">
        <v>24</v>
      </c>
      <c r="H4872" t="s">
        <v>19</v>
      </c>
      <c r="I4872" s="15" t="s">
        <v>20</v>
      </c>
      <c r="J4872" t="s">
        <v>16</v>
      </c>
      <c r="K4872" t="s">
        <v>17</v>
      </c>
      <c r="L4872" s="13">
        <v>11111111</v>
      </c>
      <c r="M4872" t="s">
        <v>4813</v>
      </c>
      <c r="S4872" t="s">
        <v>18</v>
      </c>
    </row>
    <row r="4873" spans="2:19" x14ac:dyDescent="0.25">
      <c r="B4873">
        <v>13105</v>
      </c>
      <c r="C4873" t="s">
        <v>4697</v>
      </c>
      <c r="D4873" t="s">
        <v>4812</v>
      </c>
      <c r="H4873" t="s">
        <v>19</v>
      </c>
      <c r="I4873" s="15" t="s">
        <v>20</v>
      </c>
      <c r="J4873" t="s">
        <v>16</v>
      </c>
      <c r="K4873" t="s">
        <v>17</v>
      </c>
      <c r="L4873" s="13">
        <v>11111111</v>
      </c>
      <c r="M4873" t="s">
        <v>5394</v>
      </c>
      <c r="S4873" t="s">
        <v>18</v>
      </c>
    </row>
    <row r="4874" spans="2:19" x14ac:dyDescent="0.25">
      <c r="B4874">
        <v>5689</v>
      </c>
      <c r="C4874" t="s">
        <v>4698</v>
      </c>
      <c r="D4874" t="s">
        <v>24</v>
      </c>
      <c r="H4874" t="s">
        <v>19</v>
      </c>
      <c r="I4874" s="15" t="s">
        <v>20</v>
      </c>
      <c r="J4874" t="s">
        <v>16</v>
      </c>
      <c r="K4874" t="s">
        <v>17</v>
      </c>
      <c r="L4874" s="13">
        <v>11111111</v>
      </c>
      <c r="M4874" t="s">
        <v>4813</v>
      </c>
      <c r="S4874" t="s">
        <v>18</v>
      </c>
    </row>
    <row r="4875" spans="2:19" x14ac:dyDescent="0.25">
      <c r="B4875">
        <v>6990</v>
      </c>
      <c r="C4875" t="s">
        <v>4699</v>
      </c>
      <c r="D4875" t="s">
        <v>4812</v>
      </c>
      <c r="H4875" t="s">
        <v>19</v>
      </c>
      <c r="I4875" s="15" t="s">
        <v>20</v>
      </c>
      <c r="J4875" t="s">
        <v>16</v>
      </c>
      <c r="K4875" t="s">
        <v>17</v>
      </c>
      <c r="L4875" s="13">
        <v>11111111</v>
      </c>
      <c r="M4875" t="s">
        <v>4817</v>
      </c>
      <c r="S4875" t="s">
        <v>18</v>
      </c>
    </row>
    <row r="4876" spans="2:19" x14ac:dyDescent="0.25">
      <c r="B4876">
        <v>13842</v>
      </c>
      <c r="C4876" t="s">
        <v>4700</v>
      </c>
      <c r="D4876" t="s">
        <v>4812</v>
      </c>
      <c r="H4876" t="s">
        <v>19</v>
      </c>
      <c r="I4876" s="15" t="s">
        <v>20</v>
      </c>
      <c r="J4876" t="s">
        <v>16</v>
      </c>
      <c r="K4876" t="s">
        <v>17</v>
      </c>
      <c r="L4876" s="13">
        <v>11111111</v>
      </c>
      <c r="M4876" t="s">
        <v>5231</v>
      </c>
      <c r="S4876" t="s">
        <v>18</v>
      </c>
    </row>
    <row r="4877" spans="2:19" x14ac:dyDescent="0.25">
      <c r="B4877">
        <v>7834</v>
      </c>
      <c r="C4877" t="s">
        <v>388</v>
      </c>
      <c r="D4877" t="s">
        <v>24</v>
      </c>
      <c r="H4877" t="s">
        <v>19</v>
      </c>
      <c r="I4877" s="15" t="s">
        <v>20</v>
      </c>
      <c r="J4877" t="s">
        <v>16</v>
      </c>
      <c r="K4877" t="s">
        <v>17</v>
      </c>
      <c r="L4877" s="13">
        <v>11111111</v>
      </c>
      <c r="M4877" t="s">
        <v>4825</v>
      </c>
      <c r="S4877" t="s">
        <v>18</v>
      </c>
    </row>
    <row r="4878" spans="2:19" x14ac:dyDescent="0.25">
      <c r="B4878">
        <v>5360</v>
      </c>
      <c r="C4878" t="s">
        <v>4701</v>
      </c>
      <c r="D4878" t="s">
        <v>4812</v>
      </c>
      <c r="H4878" t="s">
        <v>19</v>
      </c>
      <c r="I4878" s="15" t="s">
        <v>20</v>
      </c>
      <c r="J4878" t="s">
        <v>16</v>
      </c>
      <c r="K4878" t="s">
        <v>17</v>
      </c>
      <c r="L4878" s="13">
        <v>11111111</v>
      </c>
      <c r="M4878" t="s">
        <v>4854</v>
      </c>
      <c r="S4878" t="s">
        <v>18</v>
      </c>
    </row>
    <row r="4879" spans="2:19" x14ac:dyDescent="0.25">
      <c r="B4879">
        <v>8463</v>
      </c>
      <c r="C4879" t="s">
        <v>4702</v>
      </c>
      <c r="D4879" t="s">
        <v>24</v>
      </c>
      <c r="H4879" t="s">
        <v>19</v>
      </c>
      <c r="I4879" s="15" t="s">
        <v>20</v>
      </c>
      <c r="J4879" t="s">
        <v>16</v>
      </c>
      <c r="K4879" t="s">
        <v>17</v>
      </c>
      <c r="L4879" s="13">
        <v>11111111</v>
      </c>
      <c r="M4879" t="s">
        <v>4962</v>
      </c>
      <c r="S4879" t="s">
        <v>18</v>
      </c>
    </row>
    <row r="4880" spans="2:19" x14ac:dyDescent="0.25">
      <c r="B4880">
        <v>5563</v>
      </c>
      <c r="C4880" t="s">
        <v>4703</v>
      </c>
      <c r="D4880" t="s">
        <v>4812</v>
      </c>
      <c r="H4880" t="s">
        <v>19</v>
      </c>
      <c r="I4880" s="15" t="s">
        <v>20</v>
      </c>
      <c r="J4880" t="s">
        <v>16</v>
      </c>
      <c r="K4880" t="s">
        <v>17</v>
      </c>
      <c r="L4880" s="13">
        <v>11111111</v>
      </c>
      <c r="M4880" t="s">
        <v>4870</v>
      </c>
      <c r="S4880" t="s">
        <v>18</v>
      </c>
    </row>
    <row r="4881" spans="2:19" x14ac:dyDescent="0.25">
      <c r="B4881">
        <v>10408</v>
      </c>
      <c r="C4881" t="s">
        <v>4704</v>
      </c>
      <c r="D4881" t="s">
        <v>24</v>
      </c>
      <c r="H4881" t="s">
        <v>19</v>
      </c>
      <c r="I4881" s="15" t="s">
        <v>20</v>
      </c>
      <c r="J4881" t="s">
        <v>16</v>
      </c>
      <c r="K4881" t="s">
        <v>17</v>
      </c>
      <c r="L4881" s="13">
        <v>11111111</v>
      </c>
      <c r="M4881" t="s">
        <v>4813</v>
      </c>
      <c r="S4881" t="s">
        <v>18</v>
      </c>
    </row>
    <row r="4882" spans="2:19" x14ac:dyDescent="0.25">
      <c r="B4882">
        <v>11822</v>
      </c>
      <c r="C4882" t="s">
        <v>4705</v>
      </c>
      <c r="D4882" t="s">
        <v>4812</v>
      </c>
      <c r="H4882" t="s">
        <v>19</v>
      </c>
      <c r="I4882" s="15" t="s">
        <v>20</v>
      </c>
      <c r="J4882" t="s">
        <v>16</v>
      </c>
      <c r="K4882" t="s">
        <v>17</v>
      </c>
      <c r="L4882" s="13">
        <v>11111111</v>
      </c>
      <c r="M4882" t="s">
        <v>4829</v>
      </c>
      <c r="S4882" t="s">
        <v>18</v>
      </c>
    </row>
    <row r="4883" spans="2:19" x14ac:dyDescent="0.25">
      <c r="B4883">
        <v>8078</v>
      </c>
      <c r="C4883" t="s">
        <v>4706</v>
      </c>
      <c r="D4883" t="s">
        <v>4812</v>
      </c>
      <c r="H4883" t="s">
        <v>19</v>
      </c>
      <c r="I4883" s="15" t="s">
        <v>20</v>
      </c>
      <c r="J4883" t="s">
        <v>16</v>
      </c>
      <c r="K4883" t="s">
        <v>17</v>
      </c>
      <c r="L4883" s="13">
        <v>11111111</v>
      </c>
      <c r="M4883" t="s">
        <v>4817</v>
      </c>
      <c r="S4883" t="s">
        <v>18</v>
      </c>
    </row>
    <row r="4884" spans="2:19" x14ac:dyDescent="0.25">
      <c r="B4884">
        <v>7116</v>
      </c>
      <c r="C4884" t="s">
        <v>4707</v>
      </c>
      <c r="D4884" t="s">
        <v>4812</v>
      </c>
      <c r="H4884" t="s">
        <v>19</v>
      </c>
      <c r="I4884" s="15" t="s">
        <v>20</v>
      </c>
      <c r="J4884" t="s">
        <v>16</v>
      </c>
      <c r="K4884" t="s">
        <v>17</v>
      </c>
      <c r="L4884" s="13">
        <v>11111111</v>
      </c>
      <c r="M4884" t="s">
        <v>4861</v>
      </c>
      <c r="S4884" t="s">
        <v>18</v>
      </c>
    </row>
    <row r="4885" spans="2:19" x14ac:dyDescent="0.25">
      <c r="B4885">
        <v>9010</v>
      </c>
      <c r="C4885" t="s">
        <v>3865</v>
      </c>
      <c r="D4885" t="s">
        <v>24</v>
      </c>
      <c r="H4885" t="s">
        <v>19</v>
      </c>
      <c r="I4885" s="15" t="s">
        <v>20</v>
      </c>
      <c r="J4885" t="s">
        <v>16</v>
      </c>
      <c r="K4885" t="s">
        <v>17</v>
      </c>
      <c r="L4885" s="13">
        <v>11111111</v>
      </c>
      <c r="M4885" t="s">
        <v>4824</v>
      </c>
      <c r="S4885" t="s">
        <v>18</v>
      </c>
    </row>
    <row r="4886" spans="2:19" x14ac:dyDescent="0.25">
      <c r="B4886">
        <v>5871</v>
      </c>
      <c r="C4886" t="s">
        <v>4708</v>
      </c>
      <c r="D4886" t="s">
        <v>4812</v>
      </c>
      <c r="H4886" t="s">
        <v>19</v>
      </c>
      <c r="I4886" s="15" t="s">
        <v>20</v>
      </c>
      <c r="J4886" t="s">
        <v>16</v>
      </c>
      <c r="K4886" t="s">
        <v>17</v>
      </c>
      <c r="L4886" s="13">
        <v>11111111</v>
      </c>
      <c r="M4886" t="s">
        <v>4825</v>
      </c>
      <c r="S4886" t="s">
        <v>18</v>
      </c>
    </row>
    <row r="4887" spans="2:19" x14ac:dyDescent="0.25">
      <c r="B4887">
        <v>5764</v>
      </c>
      <c r="C4887" t="s">
        <v>4709</v>
      </c>
      <c r="D4887" t="s">
        <v>4812</v>
      </c>
      <c r="H4887" t="s">
        <v>19</v>
      </c>
      <c r="I4887" s="15" t="s">
        <v>20</v>
      </c>
      <c r="J4887" t="s">
        <v>16</v>
      </c>
      <c r="K4887" t="s">
        <v>17</v>
      </c>
      <c r="L4887" s="13">
        <v>11111111</v>
      </c>
      <c r="M4887" t="s">
        <v>4817</v>
      </c>
      <c r="S4887" t="s">
        <v>18</v>
      </c>
    </row>
    <row r="4888" spans="2:19" x14ac:dyDescent="0.25">
      <c r="B4888">
        <v>9161</v>
      </c>
      <c r="C4888" t="s">
        <v>4710</v>
      </c>
      <c r="D4888" t="s">
        <v>24</v>
      </c>
      <c r="H4888" t="s">
        <v>19</v>
      </c>
      <c r="I4888" s="15" t="s">
        <v>20</v>
      </c>
      <c r="J4888" t="s">
        <v>16</v>
      </c>
      <c r="K4888" t="s">
        <v>17</v>
      </c>
      <c r="L4888" s="13">
        <v>11111111</v>
      </c>
      <c r="M4888" t="s">
        <v>4816</v>
      </c>
      <c r="S4888" t="s">
        <v>18</v>
      </c>
    </row>
    <row r="4889" spans="2:19" x14ac:dyDescent="0.25">
      <c r="B4889">
        <v>8010</v>
      </c>
      <c r="C4889" t="s">
        <v>4711</v>
      </c>
      <c r="D4889" t="s">
        <v>4812</v>
      </c>
      <c r="H4889" t="s">
        <v>19</v>
      </c>
      <c r="I4889" s="15" t="s">
        <v>20</v>
      </c>
      <c r="J4889" t="s">
        <v>16</v>
      </c>
      <c r="K4889" t="s">
        <v>17</v>
      </c>
      <c r="L4889" s="13">
        <v>11111111</v>
      </c>
      <c r="M4889" t="s">
        <v>4856</v>
      </c>
      <c r="S4889" t="s">
        <v>18</v>
      </c>
    </row>
    <row r="4890" spans="2:19" x14ac:dyDescent="0.25">
      <c r="B4890">
        <v>12659</v>
      </c>
      <c r="C4890" t="s">
        <v>4712</v>
      </c>
      <c r="D4890" t="s">
        <v>4812</v>
      </c>
      <c r="H4890" t="s">
        <v>19</v>
      </c>
      <c r="I4890" s="15" t="s">
        <v>20</v>
      </c>
      <c r="J4890" t="s">
        <v>16</v>
      </c>
      <c r="K4890" t="s">
        <v>17</v>
      </c>
      <c r="L4890" s="13">
        <v>11111111</v>
      </c>
      <c r="M4890" t="s">
        <v>4820</v>
      </c>
      <c r="S4890" t="s">
        <v>18</v>
      </c>
    </row>
    <row r="4891" spans="2:19" x14ac:dyDescent="0.25">
      <c r="B4891">
        <v>9003</v>
      </c>
      <c r="C4891" t="s">
        <v>4713</v>
      </c>
      <c r="D4891" t="s">
        <v>24</v>
      </c>
      <c r="H4891" t="s">
        <v>19</v>
      </c>
      <c r="I4891" s="15" t="s">
        <v>20</v>
      </c>
      <c r="J4891" t="s">
        <v>16</v>
      </c>
      <c r="K4891" t="s">
        <v>17</v>
      </c>
      <c r="L4891" s="13">
        <v>11111111</v>
      </c>
      <c r="M4891" t="s">
        <v>5395</v>
      </c>
      <c r="S4891" t="s">
        <v>18</v>
      </c>
    </row>
    <row r="4892" spans="2:19" x14ac:dyDescent="0.25">
      <c r="B4892">
        <v>8826</v>
      </c>
      <c r="C4892" t="s">
        <v>4714</v>
      </c>
      <c r="D4892" t="s">
        <v>24</v>
      </c>
      <c r="H4892" t="s">
        <v>19</v>
      </c>
      <c r="I4892" s="15" t="s">
        <v>20</v>
      </c>
      <c r="J4892" t="s">
        <v>16</v>
      </c>
      <c r="K4892" t="s">
        <v>17</v>
      </c>
      <c r="L4892" s="13">
        <v>11111111</v>
      </c>
      <c r="M4892" t="s">
        <v>4824</v>
      </c>
      <c r="S4892" t="s">
        <v>18</v>
      </c>
    </row>
    <row r="4893" spans="2:19" x14ac:dyDescent="0.25">
      <c r="B4893">
        <v>11860</v>
      </c>
      <c r="C4893" t="s">
        <v>4715</v>
      </c>
      <c r="D4893" t="s">
        <v>4812</v>
      </c>
      <c r="H4893" t="s">
        <v>19</v>
      </c>
      <c r="I4893" s="15" t="s">
        <v>20</v>
      </c>
      <c r="J4893" t="s">
        <v>16</v>
      </c>
      <c r="K4893" t="s">
        <v>17</v>
      </c>
      <c r="L4893" s="13">
        <v>11111111</v>
      </c>
      <c r="M4893" t="s">
        <v>4820</v>
      </c>
      <c r="S4893" t="s">
        <v>18</v>
      </c>
    </row>
    <row r="4894" spans="2:19" x14ac:dyDescent="0.25">
      <c r="B4894">
        <v>9002</v>
      </c>
      <c r="C4894" t="s">
        <v>4716</v>
      </c>
      <c r="D4894" t="s">
        <v>4812</v>
      </c>
      <c r="H4894" t="s">
        <v>19</v>
      </c>
      <c r="I4894" s="15" t="s">
        <v>20</v>
      </c>
      <c r="J4894" t="s">
        <v>16</v>
      </c>
      <c r="K4894" t="s">
        <v>17</v>
      </c>
      <c r="L4894" s="13">
        <v>11111111</v>
      </c>
      <c r="M4894" t="s">
        <v>4824</v>
      </c>
      <c r="S4894" t="s">
        <v>18</v>
      </c>
    </row>
    <row r="4895" spans="2:19" x14ac:dyDescent="0.25">
      <c r="B4895">
        <v>5943</v>
      </c>
      <c r="C4895" t="s">
        <v>4717</v>
      </c>
      <c r="D4895" t="s">
        <v>24</v>
      </c>
      <c r="H4895" t="s">
        <v>19</v>
      </c>
      <c r="I4895" s="15" t="s">
        <v>20</v>
      </c>
      <c r="J4895" t="s">
        <v>16</v>
      </c>
      <c r="K4895" t="s">
        <v>17</v>
      </c>
      <c r="L4895" s="13">
        <v>11111111</v>
      </c>
      <c r="M4895" t="s">
        <v>4817</v>
      </c>
      <c r="S4895" t="s">
        <v>18</v>
      </c>
    </row>
    <row r="4896" spans="2:19" x14ac:dyDescent="0.25">
      <c r="B4896">
        <v>10859</v>
      </c>
      <c r="C4896" t="s">
        <v>4718</v>
      </c>
      <c r="D4896" t="s">
        <v>24</v>
      </c>
      <c r="H4896" t="s">
        <v>19</v>
      </c>
      <c r="I4896" s="15" t="s">
        <v>20</v>
      </c>
      <c r="J4896" t="s">
        <v>16</v>
      </c>
      <c r="K4896" t="s">
        <v>17</v>
      </c>
      <c r="L4896" s="13">
        <v>11111111</v>
      </c>
      <c r="M4896" t="s">
        <v>4837</v>
      </c>
      <c r="S4896" t="s">
        <v>18</v>
      </c>
    </row>
    <row r="4897" spans="2:19" x14ac:dyDescent="0.25">
      <c r="B4897">
        <v>10899</v>
      </c>
      <c r="C4897" t="s">
        <v>4719</v>
      </c>
      <c r="D4897" t="s">
        <v>24</v>
      </c>
      <c r="H4897" t="s">
        <v>19</v>
      </c>
      <c r="I4897" s="15" t="s">
        <v>20</v>
      </c>
      <c r="J4897" t="s">
        <v>16</v>
      </c>
      <c r="K4897" t="s">
        <v>17</v>
      </c>
      <c r="L4897" s="13">
        <v>11111111</v>
      </c>
      <c r="M4897" t="s">
        <v>4813</v>
      </c>
      <c r="S4897" t="s">
        <v>18</v>
      </c>
    </row>
    <row r="4898" spans="2:19" x14ac:dyDescent="0.25">
      <c r="B4898">
        <v>7711</v>
      </c>
      <c r="C4898" t="s">
        <v>4720</v>
      </c>
      <c r="D4898" t="s">
        <v>4812</v>
      </c>
      <c r="H4898" t="s">
        <v>19</v>
      </c>
      <c r="I4898" s="15" t="s">
        <v>20</v>
      </c>
      <c r="J4898" t="s">
        <v>16</v>
      </c>
      <c r="K4898" t="s">
        <v>17</v>
      </c>
      <c r="L4898" s="13">
        <v>11111111</v>
      </c>
      <c r="M4898" t="s">
        <v>4856</v>
      </c>
      <c r="S4898" t="s">
        <v>18</v>
      </c>
    </row>
    <row r="4899" spans="2:19" x14ac:dyDescent="0.25">
      <c r="B4899">
        <v>6695</v>
      </c>
      <c r="C4899" t="s">
        <v>4721</v>
      </c>
      <c r="D4899" t="s">
        <v>24</v>
      </c>
      <c r="H4899" t="s">
        <v>19</v>
      </c>
      <c r="I4899" s="15" t="s">
        <v>20</v>
      </c>
      <c r="J4899" t="s">
        <v>16</v>
      </c>
      <c r="K4899" t="s">
        <v>17</v>
      </c>
      <c r="L4899" s="13">
        <v>11111111</v>
      </c>
      <c r="M4899" t="s">
        <v>4821</v>
      </c>
      <c r="S4899" t="s">
        <v>18</v>
      </c>
    </row>
    <row r="4900" spans="2:19" x14ac:dyDescent="0.25">
      <c r="B4900">
        <v>6411</v>
      </c>
      <c r="C4900" t="s">
        <v>4722</v>
      </c>
      <c r="D4900" t="s">
        <v>24</v>
      </c>
      <c r="H4900" t="s">
        <v>19</v>
      </c>
      <c r="I4900" s="15" t="s">
        <v>20</v>
      </c>
      <c r="J4900" t="s">
        <v>16</v>
      </c>
      <c r="K4900" t="s">
        <v>17</v>
      </c>
      <c r="L4900" s="13">
        <v>11111111</v>
      </c>
      <c r="M4900" t="s">
        <v>4817</v>
      </c>
      <c r="S4900" t="s">
        <v>18</v>
      </c>
    </row>
    <row r="4901" spans="2:19" x14ac:dyDescent="0.25">
      <c r="B4901">
        <v>12087</v>
      </c>
      <c r="C4901" t="s">
        <v>4723</v>
      </c>
      <c r="D4901" t="s">
        <v>24</v>
      </c>
      <c r="H4901" t="s">
        <v>19</v>
      </c>
      <c r="I4901" s="15" t="s">
        <v>20</v>
      </c>
      <c r="J4901" t="s">
        <v>16</v>
      </c>
      <c r="K4901" t="s">
        <v>17</v>
      </c>
      <c r="L4901" s="13">
        <v>11111111</v>
      </c>
      <c r="M4901" t="s">
        <v>4829</v>
      </c>
      <c r="S4901" t="s">
        <v>18</v>
      </c>
    </row>
    <row r="4902" spans="2:19" x14ac:dyDescent="0.25">
      <c r="B4902">
        <v>5631</v>
      </c>
      <c r="C4902" t="s">
        <v>4724</v>
      </c>
      <c r="D4902" t="s">
        <v>4812</v>
      </c>
      <c r="H4902" t="s">
        <v>19</v>
      </c>
      <c r="I4902" s="15" t="s">
        <v>20</v>
      </c>
      <c r="J4902" t="s">
        <v>16</v>
      </c>
      <c r="K4902" t="s">
        <v>17</v>
      </c>
      <c r="L4902" s="13">
        <v>11111111</v>
      </c>
      <c r="M4902" t="s">
        <v>4841</v>
      </c>
      <c r="S4902" t="s">
        <v>18</v>
      </c>
    </row>
    <row r="4903" spans="2:19" x14ac:dyDescent="0.25">
      <c r="B4903">
        <v>12202</v>
      </c>
      <c r="C4903" t="s">
        <v>4725</v>
      </c>
      <c r="D4903" t="s">
        <v>4812</v>
      </c>
      <c r="H4903" t="s">
        <v>19</v>
      </c>
      <c r="I4903" s="15" t="s">
        <v>20</v>
      </c>
      <c r="J4903" t="s">
        <v>16</v>
      </c>
      <c r="K4903" t="s">
        <v>17</v>
      </c>
      <c r="L4903" s="13">
        <v>11111111</v>
      </c>
      <c r="M4903" t="s">
        <v>4836</v>
      </c>
      <c r="S4903" t="s">
        <v>18</v>
      </c>
    </row>
    <row r="4904" spans="2:19" x14ac:dyDescent="0.25">
      <c r="B4904">
        <v>13495</v>
      </c>
      <c r="C4904" t="s">
        <v>4726</v>
      </c>
      <c r="D4904" t="s">
        <v>4812</v>
      </c>
      <c r="H4904" t="s">
        <v>19</v>
      </c>
      <c r="I4904" s="15" t="s">
        <v>20</v>
      </c>
      <c r="J4904" t="s">
        <v>16</v>
      </c>
      <c r="K4904" t="s">
        <v>17</v>
      </c>
      <c r="L4904" s="13">
        <v>11111111</v>
      </c>
      <c r="M4904" t="s">
        <v>4813</v>
      </c>
      <c r="S4904" t="s">
        <v>18</v>
      </c>
    </row>
    <row r="4905" spans="2:19" x14ac:dyDescent="0.25">
      <c r="B4905">
        <v>13829</v>
      </c>
      <c r="C4905" t="s">
        <v>4727</v>
      </c>
      <c r="D4905" t="s">
        <v>24</v>
      </c>
      <c r="H4905" t="s">
        <v>19</v>
      </c>
      <c r="I4905" s="15" t="s">
        <v>20</v>
      </c>
      <c r="J4905" t="s">
        <v>16</v>
      </c>
      <c r="K4905" t="s">
        <v>17</v>
      </c>
      <c r="L4905" s="13">
        <v>11111111</v>
      </c>
      <c r="M4905" t="s">
        <v>4820</v>
      </c>
      <c r="S4905" t="s">
        <v>18</v>
      </c>
    </row>
    <row r="4906" spans="2:19" x14ac:dyDescent="0.25">
      <c r="B4906">
        <v>2405</v>
      </c>
      <c r="C4906" t="s">
        <v>2330</v>
      </c>
      <c r="D4906" t="s">
        <v>24</v>
      </c>
      <c r="H4906" t="s">
        <v>19</v>
      </c>
      <c r="I4906" s="15" t="s">
        <v>20</v>
      </c>
      <c r="J4906" t="s">
        <v>16</v>
      </c>
      <c r="K4906" t="s">
        <v>17</v>
      </c>
      <c r="L4906" s="13">
        <v>11111111</v>
      </c>
      <c r="M4906" t="s">
        <v>4813</v>
      </c>
      <c r="S4906" t="s">
        <v>18</v>
      </c>
    </row>
    <row r="4907" spans="2:19" x14ac:dyDescent="0.25">
      <c r="B4907">
        <v>5039</v>
      </c>
      <c r="C4907" t="s">
        <v>4728</v>
      </c>
      <c r="D4907" t="s">
        <v>4812</v>
      </c>
      <c r="H4907" t="s">
        <v>19</v>
      </c>
      <c r="I4907" s="15" t="s">
        <v>20</v>
      </c>
      <c r="J4907" t="s">
        <v>16</v>
      </c>
      <c r="K4907" t="s">
        <v>17</v>
      </c>
      <c r="L4907" s="13">
        <v>11111111</v>
      </c>
      <c r="M4907" t="s">
        <v>4817</v>
      </c>
      <c r="S4907" t="s">
        <v>18</v>
      </c>
    </row>
    <row r="4908" spans="2:19" x14ac:dyDescent="0.25">
      <c r="B4908">
        <v>13518</v>
      </c>
      <c r="C4908" t="s">
        <v>4729</v>
      </c>
      <c r="D4908" t="s">
        <v>24</v>
      </c>
      <c r="H4908" t="s">
        <v>19</v>
      </c>
      <c r="I4908" s="15" t="s">
        <v>20</v>
      </c>
      <c r="J4908" t="s">
        <v>16</v>
      </c>
      <c r="K4908" t="s">
        <v>17</v>
      </c>
      <c r="L4908" s="13">
        <v>11111111</v>
      </c>
      <c r="M4908" t="s">
        <v>4966</v>
      </c>
      <c r="S4908" t="s">
        <v>18</v>
      </c>
    </row>
    <row r="4909" spans="2:19" x14ac:dyDescent="0.25">
      <c r="B4909">
        <v>9022</v>
      </c>
      <c r="C4909" t="s">
        <v>4730</v>
      </c>
      <c r="D4909" t="s">
        <v>4812</v>
      </c>
      <c r="H4909" t="s">
        <v>19</v>
      </c>
      <c r="I4909" s="15" t="s">
        <v>20</v>
      </c>
      <c r="J4909" t="s">
        <v>16</v>
      </c>
      <c r="K4909" t="s">
        <v>17</v>
      </c>
      <c r="L4909" s="13">
        <v>11111111</v>
      </c>
      <c r="M4909" t="s">
        <v>4813</v>
      </c>
      <c r="S4909" t="s">
        <v>18</v>
      </c>
    </row>
    <row r="4910" spans="2:19" x14ac:dyDescent="0.25">
      <c r="B4910">
        <v>5856</v>
      </c>
      <c r="C4910" t="s">
        <v>4731</v>
      </c>
      <c r="D4910" t="s">
        <v>24</v>
      </c>
      <c r="H4910" t="s">
        <v>19</v>
      </c>
      <c r="I4910" s="15" t="s">
        <v>20</v>
      </c>
      <c r="J4910" t="s">
        <v>16</v>
      </c>
      <c r="K4910" t="s">
        <v>17</v>
      </c>
      <c r="L4910" s="13">
        <v>11111111</v>
      </c>
      <c r="M4910" t="s">
        <v>5396</v>
      </c>
      <c r="S4910" t="s">
        <v>18</v>
      </c>
    </row>
    <row r="4911" spans="2:19" x14ac:dyDescent="0.25">
      <c r="B4911">
        <v>6185</v>
      </c>
      <c r="C4911" t="s">
        <v>4732</v>
      </c>
      <c r="D4911" t="s">
        <v>24</v>
      </c>
      <c r="H4911" t="s">
        <v>19</v>
      </c>
      <c r="I4911" s="15" t="s">
        <v>20</v>
      </c>
      <c r="J4911" t="s">
        <v>16</v>
      </c>
      <c r="K4911" t="s">
        <v>17</v>
      </c>
      <c r="L4911" s="13">
        <v>11111111</v>
      </c>
      <c r="M4911" t="s">
        <v>4817</v>
      </c>
      <c r="S4911" t="s">
        <v>18</v>
      </c>
    </row>
    <row r="4912" spans="2:19" x14ac:dyDescent="0.25">
      <c r="B4912">
        <v>12318</v>
      </c>
      <c r="C4912" t="s">
        <v>4733</v>
      </c>
      <c r="D4912" t="s">
        <v>24</v>
      </c>
      <c r="H4912" t="s">
        <v>19</v>
      </c>
      <c r="I4912" s="15" t="s">
        <v>20</v>
      </c>
      <c r="J4912" t="s">
        <v>16</v>
      </c>
      <c r="K4912" t="s">
        <v>17</v>
      </c>
      <c r="L4912" s="13">
        <v>11111111</v>
      </c>
      <c r="M4912" t="s">
        <v>4870</v>
      </c>
      <c r="S4912" t="s">
        <v>18</v>
      </c>
    </row>
    <row r="4913" spans="2:19" x14ac:dyDescent="0.25">
      <c r="B4913">
        <v>13489</v>
      </c>
      <c r="C4913" t="s">
        <v>4734</v>
      </c>
      <c r="D4913" t="s">
        <v>24</v>
      </c>
      <c r="H4913" t="s">
        <v>19</v>
      </c>
      <c r="I4913" s="15" t="s">
        <v>20</v>
      </c>
      <c r="J4913" t="s">
        <v>16</v>
      </c>
      <c r="K4913" t="s">
        <v>17</v>
      </c>
      <c r="L4913" s="13">
        <v>11111111</v>
      </c>
      <c r="M4913" t="s">
        <v>4820</v>
      </c>
      <c r="S4913" t="s">
        <v>18</v>
      </c>
    </row>
    <row r="4914" spans="2:19" x14ac:dyDescent="0.25">
      <c r="B4914">
        <v>5468</v>
      </c>
      <c r="C4914" t="s">
        <v>4735</v>
      </c>
      <c r="D4914" t="s">
        <v>4812</v>
      </c>
      <c r="H4914" t="s">
        <v>19</v>
      </c>
      <c r="I4914" s="15" t="s">
        <v>20</v>
      </c>
      <c r="J4914" t="s">
        <v>16</v>
      </c>
      <c r="K4914" t="s">
        <v>17</v>
      </c>
      <c r="L4914" s="13">
        <v>11111111</v>
      </c>
      <c r="M4914" t="s">
        <v>4814</v>
      </c>
      <c r="S4914" t="s">
        <v>18</v>
      </c>
    </row>
    <row r="4915" spans="2:19" x14ac:dyDescent="0.25">
      <c r="B4915">
        <v>12036</v>
      </c>
      <c r="C4915" t="s">
        <v>4736</v>
      </c>
      <c r="D4915" t="s">
        <v>4812</v>
      </c>
      <c r="H4915" t="s">
        <v>19</v>
      </c>
      <c r="I4915" s="15" t="s">
        <v>20</v>
      </c>
      <c r="J4915" t="s">
        <v>16</v>
      </c>
      <c r="K4915" t="s">
        <v>17</v>
      </c>
      <c r="L4915" s="13">
        <v>11111111</v>
      </c>
      <c r="M4915" t="s">
        <v>4834</v>
      </c>
      <c r="S4915" t="s">
        <v>18</v>
      </c>
    </row>
    <row r="4916" spans="2:19" x14ac:dyDescent="0.25">
      <c r="B4916">
        <v>12973</v>
      </c>
      <c r="C4916" t="s">
        <v>4737</v>
      </c>
      <c r="D4916" t="s">
        <v>4812</v>
      </c>
      <c r="H4916" t="s">
        <v>19</v>
      </c>
      <c r="I4916" s="15" t="s">
        <v>20</v>
      </c>
      <c r="J4916" t="s">
        <v>16</v>
      </c>
      <c r="K4916" t="s">
        <v>17</v>
      </c>
      <c r="L4916" s="13">
        <v>11111111</v>
      </c>
      <c r="M4916" t="s">
        <v>4813</v>
      </c>
      <c r="S4916" t="s">
        <v>18</v>
      </c>
    </row>
    <row r="4917" spans="2:19" x14ac:dyDescent="0.25">
      <c r="B4917">
        <v>258</v>
      </c>
      <c r="C4917" t="s">
        <v>147</v>
      </c>
      <c r="D4917" t="s">
        <v>24</v>
      </c>
      <c r="H4917" t="s">
        <v>19</v>
      </c>
      <c r="I4917" s="15" t="s">
        <v>20</v>
      </c>
      <c r="J4917" t="s">
        <v>16</v>
      </c>
      <c r="K4917" t="s">
        <v>17</v>
      </c>
      <c r="L4917" s="13">
        <v>11111111</v>
      </c>
      <c r="M4917" t="s">
        <v>4817</v>
      </c>
      <c r="S4917" t="s">
        <v>18</v>
      </c>
    </row>
    <row r="4918" spans="2:19" x14ac:dyDescent="0.25">
      <c r="B4918">
        <v>7186</v>
      </c>
      <c r="C4918" t="s">
        <v>4738</v>
      </c>
      <c r="D4918" t="s">
        <v>4812</v>
      </c>
      <c r="H4918" t="s">
        <v>19</v>
      </c>
      <c r="I4918" s="15" t="s">
        <v>20</v>
      </c>
      <c r="J4918" t="s">
        <v>16</v>
      </c>
      <c r="K4918" t="s">
        <v>17</v>
      </c>
      <c r="L4918" s="13">
        <v>11111111</v>
      </c>
      <c r="M4918" t="s">
        <v>4832</v>
      </c>
      <c r="S4918" t="s">
        <v>18</v>
      </c>
    </row>
    <row r="4919" spans="2:19" x14ac:dyDescent="0.25">
      <c r="B4919">
        <v>8760</v>
      </c>
      <c r="C4919" t="s">
        <v>4739</v>
      </c>
      <c r="D4919" t="s">
        <v>4812</v>
      </c>
      <c r="H4919" t="s">
        <v>19</v>
      </c>
      <c r="I4919" s="15" t="s">
        <v>20</v>
      </c>
      <c r="J4919" t="s">
        <v>16</v>
      </c>
      <c r="K4919" t="s">
        <v>17</v>
      </c>
      <c r="L4919" s="13">
        <v>11111111</v>
      </c>
      <c r="M4919" t="s">
        <v>5397</v>
      </c>
      <c r="S4919" t="s">
        <v>18</v>
      </c>
    </row>
    <row r="4920" spans="2:19" x14ac:dyDescent="0.25">
      <c r="B4920">
        <v>6717</v>
      </c>
      <c r="C4920" t="s">
        <v>4740</v>
      </c>
      <c r="D4920" t="s">
        <v>4812</v>
      </c>
      <c r="H4920" t="s">
        <v>19</v>
      </c>
      <c r="I4920" s="15" t="s">
        <v>20</v>
      </c>
      <c r="J4920" t="s">
        <v>16</v>
      </c>
      <c r="K4920" t="s">
        <v>17</v>
      </c>
      <c r="L4920" s="13">
        <v>11111111</v>
      </c>
      <c r="M4920" t="s">
        <v>4825</v>
      </c>
      <c r="S4920" t="s">
        <v>18</v>
      </c>
    </row>
    <row r="4921" spans="2:19" x14ac:dyDescent="0.25">
      <c r="B4921">
        <v>7868</v>
      </c>
      <c r="C4921" t="s">
        <v>4741</v>
      </c>
      <c r="D4921" t="s">
        <v>24</v>
      </c>
      <c r="H4921" t="s">
        <v>19</v>
      </c>
      <c r="I4921" s="15" t="s">
        <v>20</v>
      </c>
      <c r="J4921" t="s">
        <v>16</v>
      </c>
      <c r="K4921" t="s">
        <v>17</v>
      </c>
      <c r="L4921" s="13">
        <v>11111111</v>
      </c>
      <c r="M4921" t="s">
        <v>4856</v>
      </c>
      <c r="S4921" t="s">
        <v>18</v>
      </c>
    </row>
    <row r="4922" spans="2:19" x14ac:dyDescent="0.25">
      <c r="B4922">
        <v>9872</v>
      </c>
      <c r="C4922" t="s">
        <v>4742</v>
      </c>
      <c r="D4922" t="s">
        <v>24</v>
      </c>
      <c r="H4922" t="s">
        <v>19</v>
      </c>
      <c r="I4922" s="15" t="s">
        <v>20</v>
      </c>
      <c r="J4922" t="s">
        <v>16</v>
      </c>
      <c r="K4922" t="s">
        <v>17</v>
      </c>
      <c r="L4922" s="13">
        <v>11111111</v>
      </c>
      <c r="M4922" t="s">
        <v>4840</v>
      </c>
      <c r="S4922" t="s">
        <v>18</v>
      </c>
    </row>
    <row r="4923" spans="2:19" x14ac:dyDescent="0.25">
      <c r="B4923">
        <v>12775</v>
      </c>
      <c r="C4923" t="s">
        <v>4743</v>
      </c>
      <c r="D4923" t="s">
        <v>24</v>
      </c>
      <c r="H4923" t="s">
        <v>19</v>
      </c>
      <c r="I4923" s="15" t="s">
        <v>20</v>
      </c>
      <c r="J4923" t="s">
        <v>16</v>
      </c>
      <c r="K4923" t="s">
        <v>17</v>
      </c>
      <c r="L4923" s="13">
        <v>11111111</v>
      </c>
      <c r="M4923" t="s">
        <v>4820</v>
      </c>
      <c r="S4923" t="s">
        <v>18</v>
      </c>
    </row>
    <row r="4924" spans="2:19" x14ac:dyDescent="0.25">
      <c r="B4924">
        <v>9648</v>
      </c>
      <c r="C4924" t="s">
        <v>4744</v>
      </c>
      <c r="D4924" t="s">
        <v>4812</v>
      </c>
      <c r="H4924" t="s">
        <v>19</v>
      </c>
      <c r="I4924" s="15" t="s">
        <v>20</v>
      </c>
      <c r="J4924" t="s">
        <v>16</v>
      </c>
      <c r="K4924" t="s">
        <v>17</v>
      </c>
      <c r="L4924" s="13">
        <v>11111111</v>
      </c>
      <c r="M4924" t="s">
        <v>4814</v>
      </c>
      <c r="S4924" t="s">
        <v>18</v>
      </c>
    </row>
    <row r="4925" spans="2:19" x14ac:dyDescent="0.25">
      <c r="B4925">
        <v>10002</v>
      </c>
      <c r="C4925" t="s">
        <v>4745</v>
      </c>
      <c r="D4925" t="s">
        <v>4812</v>
      </c>
      <c r="H4925" t="s">
        <v>19</v>
      </c>
      <c r="I4925" s="15" t="s">
        <v>20</v>
      </c>
      <c r="J4925" t="s">
        <v>16</v>
      </c>
      <c r="K4925" t="s">
        <v>17</v>
      </c>
      <c r="L4925" s="13">
        <v>11111111</v>
      </c>
      <c r="M4925" t="s">
        <v>4813</v>
      </c>
      <c r="S4925" t="s">
        <v>18</v>
      </c>
    </row>
    <row r="4926" spans="2:19" x14ac:dyDescent="0.25">
      <c r="B4926">
        <v>7576</v>
      </c>
      <c r="C4926" t="s">
        <v>4746</v>
      </c>
      <c r="D4926" t="s">
        <v>24</v>
      </c>
      <c r="H4926" t="s">
        <v>19</v>
      </c>
      <c r="I4926" s="15" t="s">
        <v>20</v>
      </c>
      <c r="J4926" t="s">
        <v>16</v>
      </c>
      <c r="K4926" t="s">
        <v>17</v>
      </c>
      <c r="L4926" s="13">
        <v>11111111</v>
      </c>
      <c r="M4926" t="s">
        <v>4813</v>
      </c>
      <c r="S4926" t="s">
        <v>18</v>
      </c>
    </row>
    <row r="4927" spans="2:19" x14ac:dyDescent="0.25">
      <c r="B4927">
        <v>9957</v>
      </c>
      <c r="C4927" t="s">
        <v>4747</v>
      </c>
      <c r="D4927" t="s">
        <v>24</v>
      </c>
      <c r="H4927" t="s">
        <v>19</v>
      </c>
      <c r="I4927" s="15" t="s">
        <v>20</v>
      </c>
      <c r="J4927" t="s">
        <v>16</v>
      </c>
      <c r="K4927" t="s">
        <v>17</v>
      </c>
      <c r="L4927" s="13">
        <v>11111111</v>
      </c>
      <c r="M4927" t="s">
        <v>4957</v>
      </c>
      <c r="S4927" t="s">
        <v>18</v>
      </c>
    </row>
    <row r="4928" spans="2:19" x14ac:dyDescent="0.25">
      <c r="B4928">
        <v>6385</v>
      </c>
      <c r="C4928" t="s">
        <v>4748</v>
      </c>
      <c r="D4928" t="s">
        <v>24</v>
      </c>
      <c r="H4928" t="s">
        <v>19</v>
      </c>
      <c r="I4928" s="15" t="s">
        <v>20</v>
      </c>
      <c r="J4928" t="s">
        <v>16</v>
      </c>
      <c r="K4928" t="s">
        <v>17</v>
      </c>
      <c r="L4928" s="13">
        <v>11111111</v>
      </c>
      <c r="M4928" t="s">
        <v>4821</v>
      </c>
      <c r="S4928" t="s">
        <v>18</v>
      </c>
    </row>
    <row r="4929" spans="2:19" x14ac:dyDescent="0.25">
      <c r="B4929">
        <v>7192</v>
      </c>
      <c r="C4929" t="s">
        <v>4749</v>
      </c>
      <c r="D4929" t="s">
        <v>24</v>
      </c>
      <c r="H4929" t="s">
        <v>19</v>
      </c>
      <c r="I4929" s="15" t="s">
        <v>20</v>
      </c>
      <c r="J4929" t="s">
        <v>16</v>
      </c>
      <c r="K4929" t="s">
        <v>17</v>
      </c>
      <c r="L4929" s="13">
        <v>11111111</v>
      </c>
      <c r="M4929" t="s">
        <v>4813</v>
      </c>
      <c r="S4929" t="s">
        <v>18</v>
      </c>
    </row>
    <row r="4930" spans="2:19" x14ac:dyDescent="0.25">
      <c r="B4930">
        <v>6989</v>
      </c>
      <c r="C4930" t="s">
        <v>4750</v>
      </c>
      <c r="D4930" t="s">
        <v>24</v>
      </c>
      <c r="H4930" t="s">
        <v>19</v>
      </c>
      <c r="I4930" s="15" t="s">
        <v>20</v>
      </c>
      <c r="J4930" t="s">
        <v>16</v>
      </c>
      <c r="K4930" t="s">
        <v>17</v>
      </c>
      <c r="L4930" s="13">
        <v>11111111</v>
      </c>
      <c r="M4930" t="s">
        <v>4817</v>
      </c>
      <c r="S4930" t="s">
        <v>18</v>
      </c>
    </row>
    <row r="4931" spans="2:19" x14ac:dyDescent="0.25">
      <c r="B4931">
        <v>10197</v>
      </c>
      <c r="C4931" t="s">
        <v>4751</v>
      </c>
      <c r="D4931" t="s">
        <v>4812</v>
      </c>
      <c r="H4931" t="s">
        <v>19</v>
      </c>
      <c r="I4931" s="15" t="s">
        <v>20</v>
      </c>
      <c r="J4931" t="s">
        <v>16</v>
      </c>
      <c r="K4931" t="s">
        <v>17</v>
      </c>
      <c r="L4931" s="13">
        <v>11111111</v>
      </c>
      <c r="M4931" t="s">
        <v>5398</v>
      </c>
      <c r="S4931" t="s">
        <v>18</v>
      </c>
    </row>
    <row r="4932" spans="2:19" x14ac:dyDescent="0.25">
      <c r="B4932">
        <v>8643</v>
      </c>
      <c r="C4932" t="s">
        <v>4752</v>
      </c>
      <c r="D4932" t="s">
        <v>24</v>
      </c>
      <c r="H4932" t="s">
        <v>19</v>
      </c>
      <c r="I4932" s="15" t="s">
        <v>20</v>
      </c>
      <c r="J4932" t="s">
        <v>16</v>
      </c>
      <c r="K4932" t="s">
        <v>17</v>
      </c>
      <c r="L4932" s="13">
        <v>11111111</v>
      </c>
      <c r="M4932" t="s">
        <v>4841</v>
      </c>
      <c r="S4932" t="s">
        <v>18</v>
      </c>
    </row>
    <row r="4933" spans="2:19" x14ac:dyDescent="0.25">
      <c r="B4933">
        <v>11366</v>
      </c>
      <c r="C4933" t="s">
        <v>4753</v>
      </c>
      <c r="D4933" t="s">
        <v>24</v>
      </c>
      <c r="H4933" t="s">
        <v>19</v>
      </c>
      <c r="I4933" s="15" t="s">
        <v>20</v>
      </c>
      <c r="J4933" t="s">
        <v>16</v>
      </c>
      <c r="K4933" t="s">
        <v>17</v>
      </c>
      <c r="L4933" s="13">
        <v>11111111</v>
      </c>
      <c r="M4933" t="s">
        <v>5399</v>
      </c>
      <c r="S4933" t="s">
        <v>18</v>
      </c>
    </row>
    <row r="4934" spans="2:19" x14ac:dyDescent="0.25">
      <c r="B4934">
        <v>7796</v>
      </c>
      <c r="C4934" t="s">
        <v>4754</v>
      </c>
      <c r="D4934" t="s">
        <v>4812</v>
      </c>
      <c r="H4934" t="s">
        <v>19</v>
      </c>
      <c r="I4934" s="15" t="s">
        <v>20</v>
      </c>
      <c r="J4934" t="s">
        <v>16</v>
      </c>
      <c r="K4934" t="s">
        <v>17</v>
      </c>
      <c r="L4934" s="13">
        <v>11111111</v>
      </c>
      <c r="M4934" t="s">
        <v>4817</v>
      </c>
      <c r="S4934" t="s">
        <v>18</v>
      </c>
    </row>
    <row r="4935" spans="2:19" x14ac:dyDescent="0.25">
      <c r="B4935">
        <v>7811</v>
      </c>
      <c r="C4935" t="s">
        <v>4755</v>
      </c>
      <c r="D4935" t="s">
        <v>24</v>
      </c>
      <c r="H4935" t="s">
        <v>19</v>
      </c>
      <c r="I4935" s="15" t="s">
        <v>20</v>
      </c>
      <c r="J4935" t="s">
        <v>16</v>
      </c>
      <c r="K4935" t="s">
        <v>17</v>
      </c>
      <c r="L4935" s="13">
        <v>11111111</v>
      </c>
      <c r="M4935" t="s">
        <v>4828</v>
      </c>
      <c r="S4935" t="s">
        <v>18</v>
      </c>
    </row>
    <row r="4936" spans="2:19" x14ac:dyDescent="0.25">
      <c r="B4936">
        <v>5282</v>
      </c>
      <c r="C4936" t="s">
        <v>4756</v>
      </c>
      <c r="D4936" t="s">
        <v>24</v>
      </c>
      <c r="H4936" t="s">
        <v>19</v>
      </c>
      <c r="I4936" s="15" t="s">
        <v>20</v>
      </c>
      <c r="J4936" t="s">
        <v>16</v>
      </c>
      <c r="K4936" t="s">
        <v>17</v>
      </c>
      <c r="L4936" s="13">
        <v>11111111</v>
      </c>
      <c r="M4936" t="s">
        <v>4817</v>
      </c>
      <c r="S4936" t="s">
        <v>18</v>
      </c>
    </row>
    <row r="4937" spans="2:19" x14ac:dyDescent="0.25">
      <c r="B4937">
        <v>5721</v>
      </c>
      <c r="C4937" t="s">
        <v>4757</v>
      </c>
      <c r="D4937" t="s">
        <v>4812</v>
      </c>
      <c r="H4937" t="s">
        <v>19</v>
      </c>
      <c r="I4937" s="15" t="s">
        <v>20</v>
      </c>
      <c r="J4937" t="s">
        <v>16</v>
      </c>
      <c r="K4937" t="s">
        <v>17</v>
      </c>
      <c r="L4937" s="13">
        <v>11111111</v>
      </c>
      <c r="M4937" t="s">
        <v>4813</v>
      </c>
      <c r="S4937" t="s">
        <v>18</v>
      </c>
    </row>
    <row r="4938" spans="2:19" x14ac:dyDescent="0.25">
      <c r="B4938">
        <v>7787</v>
      </c>
      <c r="C4938" t="s">
        <v>4758</v>
      </c>
      <c r="D4938" t="s">
        <v>4812</v>
      </c>
      <c r="H4938" t="s">
        <v>19</v>
      </c>
      <c r="I4938" s="15" t="s">
        <v>20</v>
      </c>
      <c r="J4938" t="s">
        <v>16</v>
      </c>
      <c r="K4938" t="s">
        <v>17</v>
      </c>
      <c r="L4938" s="13">
        <v>11111111</v>
      </c>
      <c r="M4938" t="s">
        <v>4814</v>
      </c>
      <c r="S4938" t="s">
        <v>18</v>
      </c>
    </row>
    <row r="4939" spans="2:19" x14ac:dyDescent="0.25">
      <c r="B4939">
        <v>9039</v>
      </c>
      <c r="C4939" t="s">
        <v>4759</v>
      </c>
      <c r="D4939" t="s">
        <v>24</v>
      </c>
      <c r="H4939" t="s">
        <v>19</v>
      </c>
      <c r="I4939" s="15" t="s">
        <v>20</v>
      </c>
      <c r="J4939" t="s">
        <v>16</v>
      </c>
      <c r="K4939" t="s">
        <v>17</v>
      </c>
      <c r="L4939" s="13">
        <v>11111111</v>
      </c>
      <c r="S4939" t="s">
        <v>18</v>
      </c>
    </row>
    <row r="4940" spans="2:19" x14ac:dyDescent="0.25">
      <c r="B4940">
        <v>9175</v>
      </c>
      <c r="C4940" t="s">
        <v>4760</v>
      </c>
      <c r="D4940" t="s">
        <v>24</v>
      </c>
      <c r="H4940" t="s">
        <v>19</v>
      </c>
      <c r="I4940" s="15" t="s">
        <v>20</v>
      </c>
      <c r="J4940" t="s">
        <v>16</v>
      </c>
      <c r="K4940" t="s">
        <v>17</v>
      </c>
      <c r="L4940" s="13">
        <v>11111111</v>
      </c>
      <c r="M4940" t="s">
        <v>5400</v>
      </c>
      <c r="S4940" t="s">
        <v>18</v>
      </c>
    </row>
    <row r="4941" spans="2:19" x14ac:dyDescent="0.25">
      <c r="B4941">
        <v>7897</v>
      </c>
      <c r="C4941" t="s">
        <v>4761</v>
      </c>
      <c r="D4941" t="s">
        <v>4812</v>
      </c>
      <c r="H4941" t="s">
        <v>19</v>
      </c>
      <c r="I4941" s="15" t="s">
        <v>20</v>
      </c>
      <c r="J4941" t="s">
        <v>16</v>
      </c>
      <c r="K4941" t="s">
        <v>17</v>
      </c>
      <c r="L4941" s="13">
        <v>11111111</v>
      </c>
      <c r="M4941" t="s">
        <v>4886</v>
      </c>
      <c r="S4941" t="s">
        <v>18</v>
      </c>
    </row>
    <row r="4942" spans="2:19" x14ac:dyDescent="0.25">
      <c r="B4942">
        <v>4631</v>
      </c>
      <c r="C4942" t="s">
        <v>298</v>
      </c>
      <c r="D4942" t="s">
        <v>4812</v>
      </c>
      <c r="H4942" t="s">
        <v>19</v>
      </c>
      <c r="I4942" s="15" t="s">
        <v>20</v>
      </c>
      <c r="J4942" t="s">
        <v>16</v>
      </c>
      <c r="K4942" t="s">
        <v>17</v>
      </c>
      <c r="L4942" s="13">
        <v>11111111</v>
      </c>
      <c r="M4942" t="s">
        <v>4817</v>
      </c>
      <c r="S4942" t="s">
        <v>18</v>
      </c>
    </row>
    <row r="4943" spans="2:19" x14ac:dyDescent="0.25">
      <c r="B4943">
        <v>5875</v>
      </c>
      <c r="C4943" t="s">
        <v>4762</v>
      </c>
      <c r="D4943" t="s">
        <v>24</v>
      </c>
      <c r="H4943" t="s">
        <v>19</v>
      </c>
      <c r="I4943" s="15" t="s">
        <v>20</v>
      </c>
      <c r="J4943" t="s">
        <v>16</v>
      </c>
      <c r="K4943" t="s">
        <v>17</v>
      </c>
      <c r="L4943" s="13">
        <v>11111111</v>
      </c>
      <c r="M4943" t="s">
        <v>4826</v>
      </c>
      <c r="S4943" t="s">
        <v>18</v>
      </c>
    </row>
    <row r="4944" spans="2:19" x14ac:dyDescent="0.25">
      <c r="B4944">
        <v>7077</v>
      </c>
      <c r="C4944" t="s">
        <v>4763</v>
      </c>
      <c r="D4944" t="s">
        <v>24</v>
      </c>
      <c r="H4944" t="s">
        <v>19</v>
      </c>
      <c r="I4944" s="15" t="s">
        <v>20</v>
      </c>
      <c r="J4944" t="s">
        <v>16</v>
      </c>
      <c r="K4944" t="s">
        <v>17</v>
      </c>
      <c r="L4944" s="13">
        <v>11111111</v>
      </c>
      <c r="M4944" t="s">
        <v>5401</v>
      </c>
      <c r="S4944" t="s">
        <v>18</v>
      </c>
    </row>
    <row r="4945" spans="2:19" x14ac:dyDescent="0.25">
      <c r="B4945">
        <v>9629</v>
      </c>
      <c r="C4945" t="s">
        <v>4764</v>
      </c>
      <c r="D4945" t="s">
        <v>24</v>
      </c>
      <c r="H4945" t="s">
        <v>19</v>
      </c>
      <c r="I4945" s="15" t="s">
        <v>20</v>
      </c>
      <c r="J4945" t="s">
        <v>16</v>
      </c>
      <c r="K4945" t="s">
        <v>17</v>
      </c>
      <c r="L4945" s="13">
        <v>11111111</v>
      </c>
      <c r="M4945" t="s">
        <v>4882</v>
      </c>
      <c r="S4945" t="s">
        <v>18</v>
      </c>
    </row>
    <row r="4946" spans="2:19" x14ac:dyDescent="0.25">
      <c r="B4946">
        <v>7046</v>
      </c>
      <c r="C4946" t="s">
        <v>4765</v>
      </c>
      <c r="D4946" t="s">
        <v>24</v>
      </c>
      <c r="H4946" t="s">
        <v>19</v>
      </c>
      <c r="I4946" s="15" t="s">
        <v>20</v>
      </c>
      <c r="J4946" t="s">
        <v>16</v>
      </c>
      <c r="K4946" t="s">
        <v>17</v>
      </c>
      <c r="L4946" s="13">
        <v>11111111</v>
      </c>
      <c r="M4946" t="s">
        <v>4825</v>
      </c>
      <c r="S4946" t="s">
        <v>18</v>
      </c>
    </row>
    <row r="4947" spans="2:19" x14ac:dyDescent="0.25">
      <c r="B4947">
        <v>13929</v>
      </c>
      <c r="C4947" t="s">
        <v>4766</v>
      </c>
      <c r="D4947" t="s">
        <v>4812</v>
      </c>
      <c r="H4947" t="s">
        <v>19</v>
      </c>
      <c r="I4947" s="15" t="s">
        <v>20</v>
      </c>
      <c r="J4947" t="s">
        <v>16</v>
      </c>
      <c r="K4947" t="s">
        <v>17</v>
      </c>
      <c r="L4947" s="13">
        <v>11111111</v>
      </c>
      <c r="M4947" t="s">
        <v>4993</v>
      </c>
      <c r="S4947" t="s">
        <v>18</v>
      </c>
    </row>
    <row r="4948" spans="2:19" x14ac:dyDescent="0.25">
      <c r="B4948">
        <v>12030</v>
      </c>
      <c r="C4948" t="s">
        <v>4767</v>
      </c>
      <c r="D4948" t="s">
        <v>24</v>
      </c>
      <c r="H4948" t="s">
        <v>19</v>
      </c>
      <c r="I4948" s="15" t="s">
        <v>20</v>
      </c>
      <c r="J4948" t="s">
        <v>16</v>
      </c>
      <c r="K4948" t="s">
        <v>17</v>
      </c>
      <c r="L4948" s="13">
        <v>11111111</v>
      </c>
      <c r="M4948" t="s">
        <v>4839</v>
      </c>
      <c r="S4948" t="s">
        <v>18</v>
      </c>
    </row>
    <row r="4949" spans="2:19" x14ac:dyDescent="0.25">
      <c r="B4949">
        <v>6552</v>
      </c>
      <c r="C4949" t="s">
        <v>4768</v>
      </c>
      <c r="D4949" t="s">
        <v>24</v>
      </c>
      <c r="H4949" t="s">
        <v>19</v>
      </c>
      <c r="I4949" s="15" t="s">
        <v>20</v>
      </c>
      <c r="J4949" t="s">
        <v>16</v>
      </c>
      <c r="K4949" t="s">
        <v>17</v>
      </c>
      <c r="L4949" s="13">
        <v>11111111</v>
      </c>
      <c r="M4949" t="s">
        <v>4887</v>
      </c>
      <c r="S4949" t="s">
        <v>18</v>
      </c>
    </row>
    <row r="4950" spans="2:19" x14ac:dyDescent="0.25">
      <c r="B4950">
        <v>12380</v>
      </c>
      <c r="C4950" t="s">
        <v>956</v>
      </c>
      <c r="D4950" t="s">
        <v>24</v>
      </c>
      <c r="H4950" t="s">
        <v>19</v>
      </c>
      <c r="I4950" s="15" t="s">
        <v>20</v>
      </c>
      <c r="J4950" t="s">
        <v>16</v>
      </c>
      <c r="K4950" t="s">
        <v>17</v>
      </c>
      <c r="L4950" s="13">
        <v>11111111</v>
      </c>
      <c r="M4950" t="s">
        <v>4813</v>
      </c>
      <c r="S4950" t="s">
        <v>18</v>
      </c>
    </row>
    <row r="4951" spans="2:19" x14ac:dyDescent="0.25">
      <c r="B4951">
        <v>10764</v>
      </c>
      <c r="C4951" t="s">
        <v>3047</v>
      </c>
      <c r="D4951" t="s">
        <v>4812</v>
      </c>
      <c r="H4951" t="s">
        <v>19</v>
      </c>
      <c r="I4951" s="15" t="s">
        <v>20</v>
      </c>
      <c r="J4951" t="s">
        <v>16</v>
      </c>
      <c r="K4951" t="s">
        <v>17</v>
      </c>
      <c r="L4951" s="13">
        <v>11111111</v>
      </c>
      <c r="M4951" t="s">
        <v>4911</v>
      </c>
      <c r="S4951" t="s">
        <v>18</v>
      </c>
    </row>
    <row r="4952" spans="2:19" x14ac:dyDescent="0.25">
      <c r="B4952">
        <v>7121</v>
      </c>
      <c r="C4952" t="s">
        <v>4769</v>
      </c>
      <c r="D4952" t="s">
        <v>24</v>
      </c>
      <c r="H4952" t="s">
        <v>19</v>
      </c>
      <c r="I4952" s="15" t="s">
        <v>20</v>
      </c>
      <c r="J4952" t="s">
        <v>16</v>
      </c>
      <c r="K4952" t="s">
        <v>17</v>
      </c>
      <c r="L4952" s="13">
        <v>11111111</v>
      </c>
      <c r="M4952" t="s">
        <v>4813</v>
      </c>
      <c r="S4952" t="s">
        <v>18</v>
      </c>
    </row>
    <row r="4953" spans="2:19" x14ac:dyDescent="0.25">
      <c r="B4953">
        <v>9502</v>
      </c>
      <c r="C4953" t="s">
        <v>4770</v>
      </c>
      <c r="D4953" t="s">
        <v>24</v>
      </c>
      <c r="H4953" t="s">
        <v>19</v>
      </c>
      <c r="I4953" s="15" t="s">
        <v>20</v>
      </c>
      <c r="J4953" t="s">
        <v>16</v>
      </c>
      <c r="K4953" t="s">
        <v>17</v>
      </c>
      <c r="L4953" s="13">
        <v>11111111</v>
      </c>
      <c r="M4953" t="s">
        <v>4817</v>
      </c>
      <c r="S4953" t="s">
        <v>18</v>
      </c>
    </row>
    <row r="4954" spans="2:19" x14ac:dyDescent="0.25">
      <c r="B4954">
        <v>7552</v>
      </c>
      <c r="C4954" t="s">
        <v>4771</v>
      </c>
      <c r="D4954" t="s">
        <v>24</v>
      </c>
      <c r="H4954" t="s">
        <v>19</v>
      </c>
      <c r="I4954" s="15" t="s">
        <v>20</v>
      </c>
      <c r="J4954" t="s">
        <v>16</v>
      </c>
      <c r="K4954" t="s">
        <v>17</v>
      </c>
      <c r="L4954" s="13">
        <v>11111111</v>
      </c>
      <c r="M4954" t="s">
        <v>4817</v>
      </c>
      <c r="S4954" t="s">
        <v>18</v>
      </c>
    </row>
    <row r="4955" spans="2:19" x14ac:dyDescent="0.25">
      <c r="B4955">
        <v>7905</v>
      </c>
      <c r="C4955" t="s">
        <v>4772</v>
      </c>
      <c r="D4955" t="s">
        <v>24</v>
      </c>
      <c r="H4955" t="s">
        <v>19</v>
      </c>
      <c r="I4955" s="15" t="s">
        <v>20</v>
      </c>
      <c r="J4955" t="s">
        <v>16</v>
      </c>
      <c r="K4955" t="s">
        <v>17</v>
      </c>
      <c r="L4955" s="13">
        <v>11111111</v>
      </c>
      <c r="M4955" t="s">
        <v>4813</v>
      </c>
      <c r="S4955" t="s">
        <v>18</v>
      </c>
    </row>
    <row r="4956" spans="2:19" x14ac:dyDescent="0.25">
      <c r="B4956">
        <v>9312</v>
      </c>
      <c r="C4956" t="s">
        <v>229</v>
      </c>
      <c r="D4956" t="s">
        <v>24</v>
      </c>
      <c r="H4956" t="s">
        <v>19</v>
      </c>
      <c r="I4956" s="15" t="s">
        <v>20</v>
      </c>
      <c r="J4956" t="s">
        <v>16</v>
      </c>
      <c r="K4956" t="s">
        <v>17</v>
      </c>
      <c r="L4956" s="13">
        <v>11111111</v>
      </c>
      <c r="M4956" t="s">
        <v>4901</v>
      </c>
      <c r="S4956" t="s">
        <v>18</v>
      </c>
    </row>
    <row r="4957" spans="2:19" x14ac:dyDescent="0.25">
      <c r="B4957">
        <v>12908</v>
      </c>
      <c r="C4957" t="s">
        <v>4773</v>
      </c>
      <c r="D4957" t="s">
        <v>24</v>
      </c>
      <c r="H4957" t="s">
        <v>19</v>
      </c>
      <c r="I4957" s="15" t="s">
        <v>20</v>
      </c>
      <c r="J4957" t="s">
        <v>16</v>
      </c>
      <c r="K4957" t="s">
        <v>17</v>
      </c>
      <c r="L4957" s="13">
        <v>11111111</v>
      </c>
      <c r="M4957" t="s">
        <v>4813</v>
      </c>
      <c r="S4957" t="s">
        <v>18</v>
      </c>
    </row>
    <row r="4958" spans="2:19" x14ac:dyDescent="0.25">
      <c r="B4958">
        <v>8812</v>
      </c>
      <c r="C4958" t="s">
        <v>4774</v>
      </c>
      <c r="D4958" t="s">
        <v>24</v>
      </c>
      <c r="H4958" t="s">
        <v>19</v>
      </c>
      <c r="I4958" s="15" t="s">
        <v>20</v>
      </c>
      <c r="J4958" t="s">
        <v>16</v>
      </c>
      <c r="K4958" t="s">
        <v>17</v>
      </c>
      <c r="L4958" s="13">
        <v>11111111</v>
      </c>
      <c r="M4958" t="s">
        <v>4813</v>
      </c>
      <c r="S4958" t="s">
        <v>18</v>
      </c>
    </row>
    <row r="4959" spans="2:19" x14ac:dyDescent="0.25">
      <c r="B4959">
        <v>11374</v>
      </c>
      <c r="C4959" t="s">
        <v>4775</v>
      </c>
      <c r="D4959" t="s">
        <v>4812</v>
      </c>
      <c r="H4959" t="s">
        <v>19</v>
      </c>
      <c r="I4959" s="15" t="s">
        <v>20</v>
      </c>
      <c r="J4959" t="s">
        <v>16</v>
      </c>
      <c r="K4959" t="s">
        <v>17</v>
      </c>
      <c r="L4959" s="13">
        <v>11111111</v>
      </c>
      <c r="M4959" t="s">
        <v>4829</v>
      </c>
      <c r="S4959" t="s">
        <v>18</v>
      </c>
    </row>
    <row r="4960" spans="2:19" x14ac:dyDescent="0.25">
      <c r="B4960">
        <v>8371</v>
      </c>
      <c r="C4960" t="s">
        <v>4776</v>
      </c>
      <c r="D4960" t="s">
        <v>24</v>
      </c>
      <c r="H4960" t="s">
        <v>19</v>
      </c>
      <c r="I4960" s="15" t="s">
        <v>20</v>
      </c>
      <c r="J4960" t="s">
        <v>16</v>
      </c>
      <c r="K4960" t="s">
        <v>17</v>
      </c>
      <c r="L4960" s="13">
        <v>11111111</v>
      </c>
      <c r="M4960" t="s">
        <v>4817</v>
      </c>
      <c r="S4960" t="s">
        <v>18</v>
      </c>
    </row>
    <row r="4961" spans="2:19" x14ac:dyDescent="0.25">
      <c r="B4961">
        <v>8869</v>
      </c>
      <c r="C4961" t="s">
        <v>4777</v>
      </c>
      <c r="D4961" t="s">
        <v>24</v>
      </c>
      <c r="H4961" t="s">
        <v>19</v>
      </c>
      <c r="I4961" s="15" t="s">
        <v>20</v>
      </c>
      <c r="J4961" t="s">
        <v>16</v>
      </c>
      <c r="K4961" t="s">
        <v>17</v>
      </c>
      <c r="L4961" s="13">
        <v>11111111</v>
      </c>
      <c r="M4961" t="s">
        <v>4825</v>
      </c>
      <c r="S4961" t="s">
        <v>18</v>
      </c>
    </row>
    <row r="4962" spans="2:19" x14ac:dyDescent="0.25">
      <c r="B4962">
        <v>7443</v>
      </c>
      <c r="C4962" t="s">
        <v>4778</v>
      </c>
      <c r="D4962" t="s">
        <v>24</v>
      </c>
      <c r="H4962" t="s">
        <v>19</v>
      </c>
      <c r="I4962" s="15" t="s">
        <v>20</v>
      </c>
      <c r="J4962" t="s">
        <v>16</v>
      </c>
      <c r="K4962" t="s">
        <v>17</v>
      </c>
      <c r="L4962" s="13">
        <v>11111111</v>
      </c>
      <c r="M4962" t="s">
        <v>4877</v>
      </c>
      <c r="S4962" t="s">
        <v>18</v>
      </c>
    </row>
    <row r="4963" spans="2:19" x14ac:dyDescent="0.25">
      <c r="B4963">
        <v>6607</v>
      </c>
      <c r="C4963" t="s">
        <v>4779</v>
      </c>
      <c r="D4963" t="s">
        <v>4812</v>
      </c>
      <c r="H4963" t="s">
        <v>19</v>
      </c>
      <c r="I4963" s="15" t="s">
        <v>20</v>
      </c>
      <c r="J4963" t="s">
        <v>16</v>
      </c>
      <c r="K4963" t="s">
        <v>17</v>
      </c>
      <c r="L4963" s="13">
        <v>11111111</v>
      </c>
      <c r="M4963" t="s">
        <v>5402</v>
      </c>
      <c r="S4963" t="s">
        <v>18</v>
      </c>
    </row>
    <row r="4964" spans="2:19" x14ac:dyDescent="0.25">
      <c r="B4964">
        <v>10952</v>
      </c>
      <c r="C4964" t="s">
        <v>4780</v>
      </c>
      <c r="D4964" t="s">
        <v>24</v>
      </c>
      <c r="H4964" t="s">
        <v>19</v>
      </c>
      <c r="I4964" s="15" t="s">
        <v>20</v>
      </c>
      <c r="J4964" t="s">
        <v>16</v>
      </c>
      <c r="K4964" t="s">
        <v>17</v>
      </c>
      <c r="L4964" s="13">
        <v>11111111</v>
      </c>
      <c r="M4964" t="s">
        <v>4834</v>
      </c>
      <c r="S4964" t="s">
        <v>18</v>
      </c>
    </row>
    <row r="4965" spans="2:19" x14ac:dyDescent="0.25">
      <c r="B4965">
        <v>8285</v>
      </c>
      <c r="C4965" t="s">
        <v>4781</v>
      </c>
      <c r="D4965" t="s">
        <v>24</v>
      </c>
      <c r="H4965" t="s">
        <v>19</v>
      </c>
      <c r="I4965" s="15" t="s">
        <v>20</v>
      </c>
      <c r="J4965" t="s">
        <v>16</v>
      </c>
      <c r="K4965" t="s">
        <v>17</v>
      </c>
      <c r="L4965" s="13">
        <v>11111111</v>
      </c>
      <c r="M4965" t="s">
        <v>4828</v>
      </c>
      <c r="S4965" t="s">
        <v>18</v>
      </c>
    </row>
    <row r="4966" spans="2:19" x14ac:dyDescent="0.25">
      <c r="B4966">
        <v>13938</v>
      </c>
      <c r="C4966" t="s">
        <v>4782</v>
      </c>
      <c r="D4966" t="s">
        <v>24</v>
      </c>
      <c r="H4966" t="s">
        <v>19</v>
      </c>
      <c r="I4966" s="15" t="s">
        <v>20</v>
      </c>
      <c r="J4966" t="s">
        <v>16</v>
      </c>
      <c r="K4966" t="s">
        <v>17</v>
      </c>
      <c r="L4966" s="13">
        <v>11111111</v>
      </c>
      <c r="M4966" t="s">
        <v>5002</v>
      </c>
      <c r="S4966" t="s">
        <v>18</v>
      </c>
    </row>
    <row r="4967" spans="2:19" x14ac:dyDescent="0.25">
      <c r="B4967">
        <v>14000</v>
      </c>
      <c r="C4967" t="s">
        <v>4783</v>
      </c>
      <c r="D4967" t="s">
        <v>4812</v>
      </c>
      <c r="H4967" t="s">
        <v>19</v>
      </c>
      <c r="I4967" s="15" t="s">
        <v>20</v>
      </c>
      <c r="J4967" t="s">
        <v>16</v>
      </c>
      <c r="K4967" t="s">
        <v>17</v>
      </c>
      <c r="L4967" s="13">
        <v>11111111</v>
      </c>
      <c r="M4967" t="s">
        <v>4813</v>
      </c>
      <c r="S4967" t="s">
        <v>18</v>
      </c>
    </row>
    <row r="4968" spans="2:19" x14ac:dyDescent="0.25">
      <c r="B4968">
        <v>10589</v>
      </c>
      <c r="C4968" t="s">
        <v>4784</v>
      </c>
      <c r="D4968" t="s">
        <v>24</v>
      </c>
      <c r="H4968" t="s">
        <v>19</v>
      </c>
      <c r="I4968" s="15" t="s">
        <v>20</v>
      </c>
      <c r="J4968" t="s">
        <v>16</v>
      </c>
      <c r="K4968" t="s">
        <v>17</v>
      </c>
      <c r="L4968" s="13">
        <v>11111111</v>
      </c>
      <c r="M4968" t="s">
        <v>5403</v>
      </c>
      <c r="S4968" t="s">
        <v>18</v>
      </c>
    </row>
    <row r="4969" spans="2:19" x14ac:dyDescent="0.25">
      <c r="B4969">
        <v>6764</v>
      </c>
      <c r="C4969" t="s">
        <v>4785</v>
      </c>
      <c r="D4969" t="s">
        <v>24</v>
      </c>
      <c r="H4969" t="s">
        <v>19</v>
      </c>
      <c r="I4969" s="15" t="s">
        <v>20</v>
      </c>
      <c r="J4969" t="s">
        <v>16</v>
      </c>
      <c r="K4969" t="s">
        <v>17</v>
      </c>
      <c r="L4969" s="13">
        <v>11111111</v>
      </c>
      <c r="M4969" t="s">
        <v>4950</v>
      </c>
      <c r="S4969" t="s">
        <v>18</v>
      </c>
    </row>
    <row r="4970" spans="2:19" x14ac:dyDescent="0.25">
      <c r="B4970">
        <v>8305</v>
      </c>
      <c r="C4970" t="s">
        <v>4786</v>
      </c>
      <c r="D4970" t="s">
        <v>24</v>
      </c>
      <c r="H4970" t="s">
        <v>19</v>
      </c>
      <c r="I4970" s="15" t="s">
        <v>20</v>
      </c>
      <c r="J4970" t="s">
        <v>16</v>
      </c>
      <c r="K4970" t="s">
        <v>17</v>
      </c>
      <c r="L4970" s="13">
        <v>11111111</v>
      </c>
      <c r="M4970" t="s">
        <v>4902</v>
      </c>
      <c r="S4970" t="s">
        <v>18</v>
      </c>
    </row>
    <row r="4971" spans="2:19" x14ac:dyDescent="0.25">
      <c r="B4971">
        <v>13539</v>
      </c>
      <c r="C4971" t="s">
        <v>4787</v>
      </c>
      <c r="D4971" t="s">
        <v>24</v>
      </c>
      <c r="H4971" t="s">
        <v>19</v>
      </c>
      <c r="I4971" s="15" t="s">
        <v>20</v>
      </c>
      <c r="J4971" t="s">
        <v>16</v>
      </c>
      <c r="K4971" t="s">
        <v>17</v>
      </c>
      <c r="L4971" s="13">
        <v>11111111</v>
      </c>
      <c r="M4971" t="s">
        <v>4998</v>
      </c>
      <c r="S4971" t="s">
        <v>18</v>
      </c>
    </row>
    <row r="4972" spans="2:19" x14ac:dyDescent="0.25">
      <c r="B4972">
        <v>9904</v>
      </c>
      <c r="C4972" t="s">
        <v>4788</v>
      </c>
      <c r="D4972" t="s">
        <v>24</v>
      </c>
      <c r="H4972" t="s">
        <v>19</v>
      </c>
      <c r="I4972" s="15" t="s">
        <v>20</v>
      </c>
      <c r="J4972" t="s">
        <v>16</v>
      </c>
      <c r="K4972" t="s">
        <v>17</v>
      </c>
      <c r="L4972" s="13">
        <v>11111111</v>
      </c>
      <c r="M4972" t="s">
        <v>4923</v>
      </c>
      <c r="S4972" t="s">
        <v>18</v>
      </c>
    </row>
    <row r="4973" spans="2:19" x14ac:dyDescent="0.25">
      <c r="B4973">
        <v>5276</v>
      </c>
      <c r="C4973" t="s">
        <v>4789</v>
      </c>
      <c r="D4973" t="s">
        <v>4812</v>
      </c>
      <c r="H4973" t="s">
        <v>19</v>
      </c>
      <c r="I4973" s="15" t="s">
        <v>20</v>
      </c>
      <c r="J4973" t="s">
        <v>16</v>
      </c>
      <c r="K4973" t="s">
        <v>17</v>
      </c>
      <c r="L4973" s="13">
        <v>11111111</v>
      </c>
      <c r="M4973" t="s">
        <v>4870</v>
      </c>
      <c r="S4973" t="s">
        <v>18</v>
      </c>
    </row>
    <row r="4974" spans="2:19" x14ac:dyDescent="0.25">
      <c r="B4974">
        <v>13983</v>
      </c>
      <c r="C4974" t="s">
        <v>4790</v>
      </c>
      <c r="D4974" t="s">
        <v>24</v>
      </c>
      <c r="H4974" t="s">
        <v>19</v>
      </c>
      <c r="I4974" s="15" t="s">
        <v>20</v>
      </c>
      <c r="J4974" t="s">
        <v>16</v>
      </c>
      <c r="K4974" t="s">
        <v>17</v>
      </c>
      <c r="L4974" s="13">
        <v>11111111</v>
      </c>
      <c r="M4974" t="s">
        <v>5404</v>
      </c>
      <c r="S4974" t="s">
        <v>18</v>
      </c>
    </row>
    <row r="4975" spans="2:19" x14ac:dyDescent="0.25">
      <c r="B4975">
        <v>7880</v>
      </c>
      <c r="C4975" t="s">
        <v>4791</v>
      </c>
      <c r="D4975" t="s">
        <v>24</v>
      </c>
      <c r="H4975" t="s">
        <v>19</v>
      </c>
      <c r="I4975" s="15" t="s">
        <v>20</v>
      </c>
      <c r="J4975" t="s">
        <v>16</v>
      </c>
      <c r="K4975" t="s">
        <v>17</v>
      </c>
      <c r="L4975" s="13">
        <v>11111111</v>
      </c>
      <c r="M4975" t="s">
        <v>4832</v>
      </c>
      <c r="S4975" t="s">
        <v>18</v>
      </c>
    </row>
    <row r="4976" spans="2:19" x14ac:dyDescent="0.25">
      <c r="B4976">
        <v>4574</v>
      </c>
      <c r="C4976" t="s">
        <v>279</v>
      </c>
      <c r="D4976" t="s">
        <v>4812</v>
      </c>
      <c r="H4976" t="s">
        <v>19</v>
      </c>
      <c r="I4976" s="15" t="s">
        <v>20</v>
      </c>
      <c r="J4976" t="s">
        <v>16</v>
      </c>
      <c r="K4976" t="s">
        <v>17</v>
      </c>
      <c r="L4976" s="13">
        <v>11111111</v>
      </c>
      <c r="M4976" t="s">
        <v>4817</v>
      </c>
      <c r="S4976" t="s">
        <v>18</v>
      </c>
    </row>
    <row r="4977" spans="2:19" x14ac:dyDescent="0.25">
      <c r="B4977">
        <v>5245</v>
      </c>
      <c r="C4977" t="s">
        <v>4792</v>
      </c>
      <c r="D4977" t="s">
        <v>24</v>
      </c>
      <c r="H4977" t="s">
        <v>19</v>
      </c>
      <c r="I4977" s="15" t="s">
        <v>20</v>
      </c>
      <c r="J4977" t="s">
        <v>16</v>
      </c>
      <c r="K4977" t="s">
        <v>17</v>
      </c>
      <c r="L4977" s="13">
        <v>11111111</v>
      </c>
      <c r="M4977" t="s">
        <v>4821</v>
      </c>
      <c r="S4977" t="s">
        <v>18</v>
      </c>
    </row>
    <row r="4978" spans="2:19" x14ac:dyDescent="0.25">
      <c r="B4978">
        <v>11013</v>
      </c>
      <c r="C4978" t="s">
        <v>4793</v>
      </c>
      <c r="D4978" t="s">
        <v>4812</v>
      </c>
      <c r="H4978" t="s">
        <v>19</v>
      </c>
      <c r="I4978" s="15" t="s">
        <v>20</v>
      </c>
      <c r="J4978" t="s">
        <v>16</v>
      </c>
      <c r="K4978" t="s">
        <v>17</v>
      </c>
      <c r="L4978" s="13">
        <v>11111111</v>
      </c>
      <c r="M4978" t="s">
        <v>4829</v>
      </c>
      <c r="S4978" t="s">
        <v>18</v>
      </c>
    </row>
    <row r="4979" spans="2:19" x14ac:dyDescent="0.25">
      <c r="B4979">
        <v>7255</v>
      </c>
      <c r="C4979" t="s">
        <v>4794</v>
      </c>
      <c r="D4979" t="s">
        <v>24</v>
      </c>
      <c r="H4979" t="s">
        <v>19</v>
      </c>
      <c r="I4979" s="15" t="s">
        <v>20</v>
      </c>
      <c r="J4979" t="s">
        <v>16</v>
      </c>
      <c r="K4979" t="s">
        <v>17</v>
      </c>
      <c r="L4979" s="13">
        <v>11111111</v>
      </c>
      <c r="M4979" t="s">
        <v>4825</v>
      </c>
      <c r="S4979" t="s">
        <v>18</v>
      </c>
    </row>
    <row r="4980" spans="2:19" x14ac:dyDescent="0.25">
      <c r="B4980">
        <v>12184</v>
      </c>
      <c r="C4980" t="s">
        <v>4795</v>
      </c>
      <c r="D4980" t="s">
        <v>4812</v>
      </c>
      <c r="H4980" t="s">
        <v>19</v>
      </c>
      <c r="I4980" s="15" t="s">
        <v>20</v>
      </c>
      <c r="J4980" t="s">
        <v>16</v>
      </c>
      <c r="K4980" t="s">
        <v>17</v>
      </c>
      <c r="L4980" s="13">
        <v>11111111</v>
      </c>
      <c r="M4980" t="s">
        <v>4813</v>
      </c>
      <c r="S4980" t="s">
        <v>18</v>
      </c>
    </row>
    <row r="4981" spans="2:19" x14ac:dyDescent="0.25">
      <c r="B4981">
        <v>13018</v>
      </c>
      <c r="C4981" t="s">
        <v>4796</v>
      </c>
      <c r="D4981" t="s">
        <v>24</v>
      </c>
      <c r="H4981" t="s">
        <v>19</v>
      </c>
      <c r="I4981" s="15" t="s">
        <v>20</v>
      </c>
      <c r="J4981" t="s">
        <v>16</v>
      </c>
      <c r="K4981" t="s">
        <v>17</v>
      </c>
      <c r="L4981" s="13">
        <v>11111111</v>
      </c>
      <c r="M4981" t="s">
        <v>5405</v>
      </c>
      <c r="S4981" t="s">
        <v>18</v>
      </c>
    </row>
    <row r="4982" spans="2:19" x14ac:dyDescent="0.25">
      <c r="B4982">
        <v>11364</v>
      </c>
      <c r="C4982" t="s">
        <v>4797</v>
      </c>
      <c r="D4982" t="s">
        <v>4812</v>
      </c>
      <c r="H4982" t="s">
        <v>19</v>
      </c>
      <c r="I4982" s="15" t="s">
        <v>20</v>
      </c>
      <c r="J4982" t="s">
        <v>16</v>
      </c>
      <c r="K4982" t="s">
        <v>17</v>
      </c>
      <c r="L4982" s="13">
        <v>11111111</v>
      </c>
      <c r="M4982" t="s">
        <v>4820</v>
      </c>
      <c r="S4982" t="s">
        <v>18</v>
      </c>
    </row>
    <row r="4983" spans="2:19" x14ac:dyDescent="0.25">
      <c r="B4983">
        <v>8997</v>
      </c>
      <c r="C4983" t="s">
        <v>4798</v>
      </c>
      <c r="D4983" t="s">
        <v>24</v>
      </c>
      <c r="H4983" t="s">
        <v>19</v>
      </c>
      <c r="I4983" s="15" t="s">
        <v>20</v>
      </c>
      <c r="J4983" t="s">
        <v>16</v>
      </c>
      <c r="K4983" t="s">
        <v>17</v>
      </c>
      <c r="L4983" s="13">
        <v>11111111</v>
      </c>
      <c r="M4983" t="s">
        <v>5406</v>
      </c>
      <c r="S4983" t="s">
        <v>18</v>
      </c>
    </row>
    <row r="4984" spans="2:19" x14ac:dyDescent="0.25">
      <c r="B4984">
        <v>14007</v>
      </c>
      <c r="C4984" t="s">
        <v>4799</v>
      </c>
      <c r="D4984" t="s">
        <v>24</v>
      </c>
      <c r="H4984" t="s">
        <v>19</v>
      </c>
      <c r="I4984" s="15" t="s">
        <v>20</v>
      </c>
      <c r="J4984" t="s">
        <v>16</v>
      </c>
      <c r="K4984" t="s">
        <v>17</v>
      </c>
      <c r="L4984" s="13">
        <v>11111111</v>
      </c>
      <c r="M4984" t="s">
        <v>4834</v>
      </c>
      <c r="S4984" t="s">
        <v>18</v>
      </c>
    </row>
    <row r="4985" spans="2:19" x14ac:dyDescent="0.25">
      <c r="B4985">
        <v>13668</v>
      </c>
      <c r="C4985" t="s">
        <v>4800</v>
      </c>
      <c r="D4985" t="s">
        <v>4812</v>
      </c>
      <c r="H4985" t="s">
        <v>19</v>
      </c>
      <c r="I4985" s="15" t="s">
        <v>20</v>
      </c>
      <c r="J4985" t="s">
        <v>16</v>
      </c>
      <c r="K4985" t="s">
        <v>17</v>
      </c>
      <c r="L4985" s="13">
        <v>11111111</v>
      </c>
      <c r="M4985" t="s">
        <v>4877</v>
      </c>
      <c r="S4985" t="s">
        <v>18</v>
      </c>
    </row>
    <row r="4986" spans="2:19" x14ac:dyDescent="0.25">
      <c r="B4986">
        <v>6874</v>
      </c>
      <c r="C4986" t="s">
        <v>4801</v>
      </c>
      <c r="D4986" t="s">
        <v>4812</v>
      </c>
      <c r="H4986" t="s">
        <v>19</v>
      </c>
      <c r="I4986" s="15" t="s">
        <v>20</v>
      </c>
      <c r="J4986" t="s">
        <v>16</v>
      </c>
      <c r="K4986" t="s">
        <v>17</v>
      </c>
      <c r="L4986" s="13">
        <v>11111111</v>
      </c>
      <c r="M4986" t="s">
        <v>4816</v>
      </c>
      <c r="S4986" t="s">
        <v>18</v>
      </c>
    </row>
    <row r="4987" spans="2:19" x14ac:dyDescent="0.25">
      <c r="B4987">
        <v>6019</v>
      </c>
      <c r="C4987" t="s">
        <v>4802</v>
      </c>
      <c r="D4987" t="s">
        <v>4812</v>
      </c>
      <c r="H4987" t="s">
        <v>19</v>
      </c>
      <c r="I4987" s="15" t="s">
        <v>20</v>
      </c>
      <c r="J4987" t="s">
        <v>16</v>
      </c>
      <c r="K4987" t="s">
        <v>17</v>
      </c>
      <c r="L4987" s="13">
        <v>11111111</v>
      </c>
      <c r="M4987" t="s">
        <v>4824</v>
      </c>
      <c r="S4987" t="s">
        <v>18</v>
      </c>
    </row>
    <row r="4988" spans="2:19" x14ac:dyDescent="0.25">
      <c r="B4988">
        <v>10034</v>
      </c>
      <c r="C4988" t="s">
        <v>4803</v>
      </c>
      <c r="D4988" t="s">
        <v>24</v>
      </c>
      <c r="H4988" t="s">
        <v>19</v>
      </c>
      <c r="I4988" s="15" t="s">
        <v>20</v>
      </c>
      <c r="J4988" t="s">
        <v>16</v>
      </c>
      <c r="K4988" t="s">
        <v>17</v>
      </c>
      <c r="L4988" s="13">
        <v>11111111</v>
      </c>
      <c r="M4988" t="s">
        <v>5407</v>
      </c>
      <c r="S4988" t="s">
        <v>18</v>
      </c>
    </row>
    <row r="4989" spans="2:19" x14ac:dyDescent="0.25">
      <c r="B4989">
        <v>12466</v>
      </c>
      <c r="C4989" t="s">
        <v>4537</v>
      </c>
      <c r="D4989" t="s">
        <v>4812</v>
      </c>
      <c r="H4989" t="s">
        <v>19</v>
      </c>
      <c r="I4989" s="15" t="s">
        <v>20</v>
      </c>
      <c r="J4989" t="s">
        <v>16</v>
      </c>
      <c r="K4989" t="s">
        <v>17</v>
      </c>
      <c r="L4989" s="13">
        <v>11111111</v>
      </c>
      <c r="M4989" t="s">
        <v>4829</v>
      </c>
      <c r="S4989" t="s">
        <v>18</v>
      </c>
    </row>
    <row r="4990" spans="2:19" x14ac:dyDescent="0.25">
      <c r="B4990">
        <v>7128</v>
      </c>
      <c r="C4990" t="s">
        <v>4804</v>
      </c>
      <c r="D4990" t="s">
        <v>24</v>
      </c>
      <c r="H4990" t="s">
        <v>19</v>
      </c>
      <c r="I4990" s="15" t="s">
        <v>20</v>
      </c>
      <c r="J4990" t="s">
        <v>16</v>
      </c>
      <c r="K4990" t="s">
        <v>17</v>
      </c>
      <c r="L4990" s="13">
        <v>11111111</v>
      </c>
      <c r="M4990" t="s">
        <v>4817</v>
      </c>
      <c r="S4990" t="s">
        <v>18</v>
      </c>
    </row>
    <row r="4991" spans="2:19" x14ac:dyDescent="0.25">
      <c r="B4991">
        <v>5434</v>
      </c>
      <c r="C4991" t="s">
        <v>4805</v>
      </c>
      <c r="D4991" t="s">
        <v>4812</v>
      </c>
      <c r="H4991" t="s">
        <v>19</v>
      </c>
      <c r="I4991" s="15" t="s">
        <v>20</v>
      </c>
      <c r="J4991" t="s">
        <v>16</v>
      </c>
      <c r="K4991" t="s">
        <v>17</v>
      </c>
      <c r="L4991" s="13">
        <v>11111111</v>
      </c>
      <c r="M4991" t="s">
        <v>4821</v>
      </c>
      <c r="S4991" t="s">
        <v>18</v>
      </c>
    </row>
    <row r="4992" spans="2:19" x14ac:dyDescent="0.25">
      <c r="B4992">
        <v>5274</v>
      </c>
      <c r="C4992" t="s">
        <v>123</v>
      </c>
      <c r="D4992" t="s">
        <v>4812</v>
      </c>
      <c r="H4992" t="s">
        <v>19</v>
      </c>
      <c r="I4992" s="15" t="s">
        <v>20</v>
      </c>
      <c r="J4992" t="s">
        <v>16</v>
      </c>
      <c r="K4992" t="s">
        <v>17</v>
      </c>
      <c r="L4992" s="13">
        <v>11111111</v>
      </c>
      <c r="M4992" t="s">
        <v>4817</v>
      </c>
      <c r="S4992" t="s">
        <v>18</v>
      </c>
    </row>
    <row r="4993" spans="2:19" x14ac:dyDescent="0.25">
      <c r="B4993">
        <v>12684</v>
      </c>
      <c r="C4993" t="s">
        <v>4806</v>
      </c>
      <c r="D4993" t="s">
        <v>24</v>
      </c>
      <c r="H4993" t="s">
        <v>19</v>
      </c>
      <c r="I4993" s="15" t="s">
        <v>20</v>
      </c>
      <c r="J4993" t="s">
        <v>16</v>
      </c>
      <c r="K4993" t="s">
        <v>17</v>
      </c>
      <c r="L4993" s="13">
        <v>11111111</v>
      </c>
      <c r="M4993" t="s">
        <v>4820</v>
      </c>
      <c r="S4993" t="s">
        <v>18</v>
      </c>
    </row>
    <row r="4994" spans="2:19" x14ac:dyDescent="0.25">
      <c r="B4994">
        <v>9801</v>
      </c>
      <c r="C4994" t="s">
        <v>4807</v>
      </c>
      <c r="D4994" t="s">
        <v>4812</v>
      </c>
      <c r="H4994" t="s">
        <v>19</v>
      </c>
      <c r="I4994" s="15" t="s">
        <v>20</v>
      </c>
      <c r="J4994" t="s">
        <v>16</v>
      </c>
      <c r="K4994" t="s">
        <v>17</v>
      </c>
      <c r="L4994" s="13">
        <v>11111111</v>
      </c>
      <c r="M4994" t="s">
        <v>4817</v>
      </c>
      <c r="S4994" t="s">
        <v>18</v>
      </c>
    </row>
    <row r="4995" spans="2:19" x14ac:dyDescent="0.25">
      <c r="B4995">
        <v>6118</v>
      </c>
      <c r="C4995" t="s">
        <v>4808</v>
      </c>
      <c r="D4995" t="s">
        <v>24</v>
      </c>
      <c r="H4995" t="s">
        <v>19</v>
      </c>
      <c r="I4995" s="15" t="s">
        <v>20</v>
      </c>
      <c r="J4995" t="s">
        <v>16</v>
      </c>
      <c r="K4995" t="s">
        <v>17</v>
      </c>
      <c r="L4995" s="13">
        <v>11111111</v>
      </c>
      <c r="M4995" t="s">
        <v>4851</v>
      </c>
      <c r="S4995" t="s">
        <v>18</v>
      </c>
    </row>
    <row r="4996" spans="2:19" x14ac:dyDescent="0.25">
      <c r="B4996">
        <v>7450</v>
      </c>
      <c r="C4996" t="s">
        <v>3446</v>
      </c>
      <c r="D4996" t="s">
        <v>4812</v>
      </c>
      <c r="H4996" t="s">
        <v>19</v>
      </c>
      <c r="I4996" s="15" t="s">
        <v>20</v>
      </c>
      <c r="J4996" t="s">
        <v>16</v>
      </c>
      <c r="K4996" t="s">
        <v>17</v>
      </c>
      <c r="L4996" s="13">
        <v>11111111</v>
      </c>
      <c r="M4996" t="s">
        <v>4890</v>
      </c>
      <c r="S4996" t="s">
        <v>18</v>
      </c>
    </row>
    <row r="4997" spans="2:19" x14ac:dyDescent="0.25">
      <c r="B4997">
        <v>11569</v>
      </c>
      <c r="C4997" t="s">
        <v>127</v>
      </c>
      <c r="D4997" t="s">
        <v>24</v>
      </c>
      <c r="H4997" t="s">
        <v>19</v>
      </c>
      <c r="I4997" s="15" t="s">
        <v>20</v>
      </c>
      <c r="J4997" t="s">
        <v>16</v>
      </c>
      <c r="K4997" t="s">
        <v>17</v>
      </c>
      <c r="L4997" s="13">
        <v>11111111</v>
      </c>
      <c r="M4997" t="s">
        <v>4815</v>
      </c>
      <c r="S4997" t="s">
        <v>18</v>
      </c>
    </row>
    <row r="4998" spans="2:19" x14ac:dyDescent="0.25">
      <c r="B4998">
        <v>9650</v>
      </c>
      <c r="C4998" t="s">
        <v>4809</v>
      </c>
      <c r="D4998" t="s">
        <v>24</v>
      </c>
      <c r="H4998" t="s">
        <v>19</v>
      </c>
      <c r="I4998" s="15" t="s">
        <v>20</v>
      </c>
      <c r="J4998" t="s">
        <v>16</v>
      </c>
      <c r="K4998" t="s">
        <v>17</v>
      </c>
      <c r="L4998" s="13">
        <v>11111111</v>
      </c>
      <c r="M4998" t="s">
        <v>4824</v>
      </c>
      <c r="S4998" t="s">
        <v>18</v>
      </c>
    </row>
    <row r="4999" spans="2:19" x14ac:dyDescent="0.25">
      <c r="B4999">
        <v>13191</v>
      </c>
      <c r="C4999" t="s">
        <v>4810</v>
      </c>
      <c r="D4999" t="s">
        <v>24</v>
      </c>
      <c r="H4999" t="s">
        <v>19</v>
      </c>
      <c r="I4999" s="15" t="s">
        <v>20</v>
      </c>
      <c r="J4999" t="s">
        <v>16</v>
      </c>
      <c r="K4999" t="s">
        <v>17</v>
      </c>
      <c r="L4999" s="13">
        <v>11111111</v>
      </c>
      <c r="M4999" t="s">
        <v>4829</v>
      </c>
      <c r="S4999" t="s">
        <v>18</v>
      </c>
    </row>
    <row r="5000" spans="2:19" x14ac:dyDescent="0.25">
      <c r="B5000">
        <v>10173</v>
      </c>
      <c r="C5000" t="s">
        <v>4811</v>
      </c>
      <c r="D5000" t="s">
        <v>24</v>
      </c>
      <c r="H5000" t="s">
        <v>19</v>
      </c>
      <c r="I5000" s="15" t="s">
        <v>20</v>
      </c>
      <c r="J5000" t="s">
        <v>16</v>
      </c>
      <c r="K5000" t="s">
        <v>17</v>
      </c>
      <c r="L5000" s="13">
        <v>11111111</v>
      </c>
      <c r="M5000" t="s">
        <v>4825</v>
      </c>
      <c r="S5000" t="s">
        <v>18</v>
      </c>
    </row>
  </sheetData>
  <phoneticPr fontId="2" type="noConversion"/>
  <conditionalFormatting sqref="E9:E10">
    <cfRule type="duplicateValues" dxfId="5" priority="6"/>
  </conditionalFormatting>
  <conditionalFormatting sqref="C7:C10">
    <cfRule type="duplicateValues" dxfId="4" priority="5"/>
  </conditionalFormatting>
  <conditionalFormatting sqref="E7:E8">
    <cfRule type="duplicateValues" dxfId="3" priority="4"/>
  </conditionalFormatting>
  <conditionalFormatting sqref="D7">
    <cfRule type="duplicateValues" dxfId="2" priority="1"/>
  </conditionalFormatting>
  <conditionalFormatting sqref="D5001:D1048576 D1:D6">
    <cfRule type="duplicateValues" dxfId="1" priority="10"/>
  </conditionalFormatting>
  <conditionalFormatting sqref="D9:D5000">
    <cfRule type="duplicateValues" dxfId="0" priority="15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M-FormatImportDataPasienKlinik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 Import Data Pasien</dc:title>
  <dc:creator>CTC;Yuliarpan Medika</dc:creator>
  <cp:keywords>Format Import Data Pasien</cp:keywords>
  <cp:lastModifiedBy>Faizal</cp:lastModifiedBy>
  <dcterms:created xsi:type="dcterms:W3CDTF">2021-01-15T06:55:24Z</dcterms:created>
  <dcterms:modified xsi:type="dcterms:W3CDTF">2021-10-13T03:05:19Z</dcterms:modified>
  <cp:category>Document</cp:category>
</cp:coreProperties>
</file>