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1570" windowHeight="997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<sst xmlns="http://schemas.openxmlformats.org/spreadsheetml/2006/main" count="30709" uniqueCount="6647">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</sst>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 program kishore v.xlsx]Sheet2!PivotTable1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3807-46D8-9A9D-F1345ADE00BE}"/>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3807-46D8-9A9D-F1345ADE00BE}"/>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3807-46D8-9A9D-F1345ADE00BE}"/>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3807-46D8-9A9D-F1345ADE00BE}"/>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3807-46D8-9A9D-F1345ADE00BE}"/>
            </c:ext>
          </c:extLst>
        </c:ser>
        <c:dLbls>
          <c:showLegendKey val="0"/>
          <c:showVal val="0"/>
          <c:showCatName val="0"/>
          <c:showSerName val="0"/>
          <c:showPercent val="0"/>
          <c:showBubbleSize val="0"/>
        </c:dLbls>
        <c:gapWidth val="219"/>
        <c:overlap val="-27"/>
        <c:axId val="576855919"/>
        <c:axId val="576858831"/>
      </c:barChart>
      <c:catAx>
        <c:axId val="57685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58831"/>
        <c:crosses val="autoZero"/>
        <c:auto val="1"/>
        <c:lblAlgn val="ctr"/>
        <c:lblOffset val="100"/>
        <c:noMultiLvlLbl val="0"/>
      </c:catAx>
      <c:valAx>
        <c:axId val="5768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55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13</xdr:row>
      <xdr:rowOff>171450</xdr:rowOff>
    </xdr:from>
    <xdr:to>
      <xdr:col>8</xdr:col>
      <xdr:colOff>485775</xdr:colOff>
      <xdr:row>27</xdr:row>
      <xdr:rowOff>28575</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647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233362</xdr:colOff>
      <xdr:row>13</xdr:row>
      <xdr:rowOff>47625</xdr:rowOff>
    </xdr:from>
    <xdr:to>
      <xdr:col>16</xdr:col>
      <xdr:colOff>538162</xdr:colOff>
      <xdr:row>27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4110879629"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H1" workbookViewId="0">
      <selection activeCell="K9" sqref="K9:K11"/>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6644</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2024-08-30T10:02:58Z</dcterms:modified>
</cp:coreProperties>
</file>