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E5E6BBB6-C88E-3B43-AA54-694440882111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<sst xmlns="http://schemas.openxmlformats.org/spreadsheetml/2006/main" count="48040" uniqueCount="5765">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</sst>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FD5A-B842-AA7B-D27B57AB481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FD5A-B842-AA7B-D27B57AB481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FD5A-B842-AA7B-D27B57AB481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FD5A-B842-AA7B-D27B57AB4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P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