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54E5EC40-59B9-A443-B416-5ED625BA10DB}"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<sst xmlns="http://schemas.openxmlformats.org/spreadsheetml/2006/main" count="58580" uniqueCount="10311">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</sst>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 . kishoreEXCEL.xlsx]Chart!PivotTable1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E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