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8C863DA4-64BB-8D44-A4B6-D57E7EC6BB5D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<sst xmlns="http://schemas.openxmlformats.org/spreadsheetml/2006/main" count="32239" uniqueCount="6652">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</sst>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[Bhavani.R.xlsx]Sheet2!PivotTable1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B46-931D-3802C7FD6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5-4B46-931D-3802C7FD6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5-4B46-931D-3802C7FD61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