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0" yWindow="0" windowWidth="25600" windowHeight="1606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<sst xmlns="http://schemas.openxmlformats.org/spreadsheetml/2006/main" count="6245" uniqueCount="3969">
  <si>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</si>
  <si>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</si>
  <si>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</si>
  <si>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</si>
  <si>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</si>
  <si>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</si>
  <si>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</si>
  <si>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</si>
  <si>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</si>
  <si>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</si>
  <si>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</si>
  <si>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</si>
  <si>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</si>
  <si>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</si>
  <si>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</si>
  <si>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</si>
  <si>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</si>
  <si>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</si>
  <si>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</si>
  <si>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</si>
  <si>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</si>
  <si>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</si>
  <si>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</si>
  <si>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</si>
  <si>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</si>
  <si>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</si>
  <si>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</si>
  <si>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</si>
  <si>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</si>
  <si>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</si>
  <si>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</si>
  <si>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</si>
  <si>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</si>
  <si>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</si>
  <si>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</si>
  <si>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</si>
  <si>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</si>
  <si>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</si>
  <si>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</si>
  <si>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</si>
  <si>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</si>
  <si>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</si>
  <si>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</si>
  <si>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</si>
  <si>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</si>
  <si>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</si>
  <si>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</si>
  <si>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</si>
  <si>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</si>
  <si>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</si>
  <si>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</si>
  <si>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</si>
  <si>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</si>
  <si>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</si>
  <si>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</si>
  <si>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</si>
  <si>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</si>
  <si>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</si>
  <si>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</si>
  <si>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</si>
  <si>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</si>
  <si>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</si>
  <si>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</si>
  <si>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</si>
  <si>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</si>
  <si>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</si>
  <si>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</si>
  <si>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</si>
  <si>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</si>
  <si>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</si>
  <si>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</si>
  <si>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</si>
  <si>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</si>
  <si>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</si>
  <si>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</si>
  <si>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</si>
  <si>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</si>
  <si>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</si>
  <si>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</si>
  <si>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</si>
  <si>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</si>
  <si>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</si>
  <si>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</si>
  <si>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</si>
  <si>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</si>
  <si>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</si>
  <si>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</si>
  <si>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</si>
  <si>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</si>
  <si>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</si>
  <si>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</si>
  <si>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</si>
  <si>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</si>
  <si>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</si>
  <si>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</si>
  <si>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</si>
  <si>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</si>
  <si>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</si>
  <si>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</si>
  <si>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</si>
  <si>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</si>
  <si>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</si>
  <si>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</si>
  <si>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</si>
  <si>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</si>
  <si>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</si>
  <si>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</si>
  <si>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</si>
  <si>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</si>
  <si>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</si>
  <si>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</si>
  <si>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</si>
  <si>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</si>
  <si>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</si>
  <si>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</si>
  <si>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</si>
  <si>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</si>
  <si>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</si>
  <si>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</si>
  <si>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</si>
  <si>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</si>
  <si>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</si>
  <si>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</si>
  <si>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</si>
  <si>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</si>
  <si>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</si>
  <si>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</si>
  <si>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</si>
  <si>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</si>
  <si>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</si>
  <si>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</si>
  <si>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</si>
  <si>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</si>
  <si>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</si>
  <si>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</si>
  <si>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</si>
  <si>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</si>
  <si>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</si>
  <si>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</si>
  <si>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</si>
  <si>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</si>
  <si>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</si>
  <si>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</si>
  <si>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</si>
  <si>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</si>
  <si>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</si>
  <si>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</si>
  <si>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</si>
  <si>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</si>
  <si>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</si>
  <si>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</si>
  <si>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</si>
  <si>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</si>
  <si>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</si>
  <si>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</si>
  <si>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</si>
  <si>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</si>
  <si>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</si>
  <si>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</si>
  <si>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</si>
  <si>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</si>
  <si>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</si>
  <si>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</si>
  <si>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</si>
  <si>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</si>
  <si>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</si>
  <si>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</si>
  <si>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</si>
  <si>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</si>
  <si>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</si>
  <si>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</si>
  <si>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</si>
  <si>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</si>
  <si>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</si>
  <si>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</si>
  <si>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</si>
  <si>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</si>
  <si>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</si>
  <si>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</si>
  <si>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</si>
  <si>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</si>
  <si>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</si>
  <si>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</si>
  <si>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</si>
  <si>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</si>
  <si>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</si>
  <si>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</si>
  <si>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</si>
  <si>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</si>
  <si>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</si>
  <si>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</si>
  <si>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</si>
  <si>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</si>
  <si>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</si>
  <si>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</si>
  <si>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</si>
  <si>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</si>
  <si>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</si>
  <si>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</si>
  <si>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</si>
  <si>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</si>
  <si>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</si>
  <si>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</si>
  <si>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</si>
  <si>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</si>
  <si>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</si>
  <si>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</si>
  <si>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</si>
  <si>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</si>
  <si>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</si>
  <si>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</si>
  <si>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</si>
  <si>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</si>
  <si>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</si>
  <si>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</si>
  <si>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</si>
  <si>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</si>
  <si>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</si>
  <si>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</si>
  <si>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</si>
  <si>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</si>
  <si>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</si>
  <si>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</si>
  <si>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</si>
  <si>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</si>
  <si>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</si>
  <si>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</si>
  <si>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</si>
  <si>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</si>
  <si>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</si>
  <si>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</si>
  <si>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</si>
  <si>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</si>
  <si>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</si>
  <si>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</si>
  <si>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</si>
  <si>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</si>
  <si>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</si>
  <si>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</si>
  <si>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</si>
  <si>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</si>
  <si>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</si>
  <si>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</si>
  <si>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</si>
  <si>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</si>
  <si>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</si>
  <si>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</si>
  <si>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</si>
  <si>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</si>
  <si>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</si>
  <si>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</si>
  <si>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</si>
  <si>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</si>
  <si>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</si>
  <si>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</si>
  <si>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</si>
  <si>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</si>
  <si>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</si>
  <si>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</si>
  <si>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</si>
  <si>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</si>
  <si>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</si>
  <si>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</si>
  <si>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</si>
  <si>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</si>
  <si>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</si>
  <si>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</si>
  <si>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</si>
  <si>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</si>
  <si>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</si>
  <si>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</si>
  <si>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</si>
  <si>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</si>
  <si>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</si>
  <si>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</si>
  <si>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</si>
  <si>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</si>
  <si>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</si>
  <si>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</si>
  <si>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</si>
  <si>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</si>
  <si>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</si>
  <si>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</si>
  <si>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</si>
  <si>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</si>
  <si>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</si>
  <si>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</si>
  <si>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</si>
  <si>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</si>
  <si>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</si>
  <si>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</si>
  <si>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</si>
  <si>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</si>
  <si>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</si>
  <si>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</si>
  <si>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</si>
  <si>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</si>
  <si>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</si>
  <si>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</si>
  <si>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</si>
  <si>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</si>
  <si>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</si>
  <si>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</si>
  <si>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</si>
  <si>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</si>
  <si>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</si>
  <si>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</si>
  <si>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</si>
  <si>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</si>
  <si>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</si>
  <si>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</si>
  <si>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</si>
  <si>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</si>
  <si>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</si>
  <si>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</si>
  <si>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</si>
  <si>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</si>
  <si>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</si>
  <si>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</si>
  <si>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</si>
  <si>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</si>
  <si>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</si>
  <si>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</si>
  <si>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</si>
  <si>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</si>
  <si>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</si>
  <si>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</si>
  <si>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</si>
  <si>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</si>
  <si>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</si>
  <si>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</si>
  <si>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</si>
  <si>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</si>
  <si>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</si>
  <si>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</si>
  <si>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</si>
  <si>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</si>
  <si>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</si>
  <si>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</si>
  <si>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</si>
  <si>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</si>
  <si>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</si>
  <si>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</si>
  <si>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</si>
  <si>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</si>
  <si>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</si>
  <si>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</si>
  <si>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</si>
  <si>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</si>
  <si>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</si>
  <si>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</si>
  <si>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</si>
  <si>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</si>
  <si>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</si>
  <si>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</si>
  <si>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</si>
  <si>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</si>
  <si>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</si>
  <si>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</si>
  <si>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</si>
  <si>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</si>
  <si>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</si>
  <si>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</si>
  <si>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</si>
  <si>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</si>
  <si>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</si>
  <si>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</si>
  <si>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</si>
  <si>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</si>
  <si>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</si>
  <si>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</si>
  <si>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</si>
  <si>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</si>
  <si>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</si>
  <si>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</si>
  <si>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</si>
  <si>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</si>
  <si>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</si>
  <si>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</si>
  <si>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</si>
  <si>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</si>
  <si>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</si>
  <si>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</si>
  <si>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</si>
  <si>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</si>
  <si>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</si>
  <si>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</si>
  <si>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</si>
  <si>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</si>
  <si>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</si>
  <si>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</si>
  <si>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</si>
  <si>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</si>
  <si>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</si>
  <si>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</si>
  <si>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</si>
  <si>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</si>
  <si>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</si>
  <si>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</si>
  <si>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</si>
  <si>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</si>
  <si>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</si>
  <si>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</si>
  <si>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</si>
  <si>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</si>
  <si>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</si>
  <si>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</si>
  <si>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</si>
  <si>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</si>
  <si>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</si>
  <si>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</si>
  <si>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</si>
  <si>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</si>
  <si>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</si>
  <si>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</si>
  <si>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</si>
  <si>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</si>
  <si>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</si>
  <si>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</si>
  <si>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</si>
  <si>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</si>
  <si>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</si>
  <si>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</si>
  <si>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</si>
  <si>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</si>
  <si>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</si>
  <si>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</si>
  <si>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</si>
  <si>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</si>
  <si>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</si>
  <si>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</si>
  <si>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</si>
  <si>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</si>
  <si>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</si>
  <si>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</si>
  <si>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</si>
  <si>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</si>
  <si>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</si>
  <si>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</si>
  <si>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</si>
  <si>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</si>
  <si>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</si>
  <si>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</si>
  <si>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</si>
  <si>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</si>
  <si>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</si>
  <si>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</si>
  <si>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</si>
  <si>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</si>
  <si>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</si>
  <si>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</si>
  <si>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</si>
  <si>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</si>
  <si>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</si>
  <si>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</si>
  <si>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</si>
  <si>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</si>
  <si>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</si>
  <si>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</si>
  <si>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</si>
  <si>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</si>
  <si>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</si>
  <si>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</si>
  <si>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</si>
  <si>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</si>
  <si>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</si>
  <si>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</si>
  <si>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</si>
  <si>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</si>
  <si>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</si>
  <si>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</si>
  <si>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</si>
  <si>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</si>
  <si>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</si>
  <si>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</si>
  <si>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</si>
  <si>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</si>
  <si>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</si>
  <si>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</si>
  <si>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</si>
  <si>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</si>
  <si>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</si>
  <si>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</si>
  <si>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</si>
  <si>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</si>
  <si>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</si>
  <si>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</si>
  <si>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</si>
  <si>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</si>
  <si>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</si>
  <si>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</si>
  <si>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</si>
  <si>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</si>
  <si>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</si>
  <si>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</si>
  <si>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</si>
  <si>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</si>
  <si>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</si>
  <si>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</si>
  <si>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</si>
  <si>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</si>
  <si>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</si>
  <si>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</si>
  <si>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</si>
  <si>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</si>
  <si>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</si>
  <si>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</si>
  <si>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</si>
  <si>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</si>
  <si>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</si>
  <si>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</si>
  <si>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</si>
  <si>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</si>
  <si>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</si>
  <si>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</si>
  <si>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</si>
  <si>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</si>
  <si>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</si>
  <si>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</si>
  <si>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</si>
  <si>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</si>
  <si>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</si>
  <si>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</si>
  <si>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</si>
  <si>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</si>
  <si>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</si>
  <si>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</si>
  <si>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</si>
  <si>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</si>
  <si>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</si>
  <si>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</si>
  <si>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</si>
  <si>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</si>
  <si>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</si>
  <si>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</si>
  <si>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</si>
  <si>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</si>
  <si>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</si>
  <si>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</si>
  <si>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</si>
  <si>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</si>
  <si>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</si>
  <si>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</si>
  <si>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</si>
  <si>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</si>
  <si>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</si>
  <si>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</si>
  <si>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</si>
  <si>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</si>
  <si>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</si>
  <si>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</si>
  <si>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</si>
  <si>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</si>
  <si>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</si>
  <si>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</si>
  <si>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</si>
  <si>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</si>
  <si>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</si>
  <si>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</si>
  <si>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</si>
  <si>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</si>
  <si>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</si>
  <si>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</si>
  <si>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</si>
  <si>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</si>
  <si>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</si>
  <si>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</si>
  <si>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</si>
  <si>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</si>
  <si>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</si>
  <si>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</si>
  <si>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</si>
  <si>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</si>
  <si>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</si>
  <si>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</si>
  <si>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</si>
  <si>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</si>
  <si>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</si>
  <si>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</si>
  <si>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</si>
  <si>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</si>
  <si>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</si>
  <si>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</si>
  <si>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</si>
  <si>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</si>
  <si>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</si>
  <si>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</si>
  <si>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</si>
  <si>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</si>
  <si>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</si>
  <si>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</si>
  <si>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</si>
  <si>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</si>
  <si>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</si>
  <si>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</si>
  <si>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</si>
  <si>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</si>
  <si>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</si>
  <si>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</si>
  <si>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</si>
  <si>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</si>
  <si>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</si>
  <si>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</si>
  <si>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</si>
  <si>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</si>
  <si>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</si>
  <si>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</si>
  <si>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</si>
  <si>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</si>
  <si>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</si>
  <si>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</si>
  <si>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</si>
  <si>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</si>
  <si>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</si>
  <si>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</si>
  <si>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</si>
  <si>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</si>
  <si>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</si>
  <si>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</si>
  <si>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</si>
  <si>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</si>
  <si>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</si>
  <si>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</si>
  <si>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</si>
  <si>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</si>
  <si>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</si>
  <si>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</si>
  <si>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</si>
  <si>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</si>
  <si>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</si>
  <si>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</si>
  <si>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</si>
  <si>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</si>
  <si>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</si>
  <si>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</si>
  <si>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</si>
  <si>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</si>
  <si>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</si>
  <si>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</si>
  <si>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</si>
  <si>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</si>
  <si>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</si>
  <si>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</si>
  <si>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</si>
  <si>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</si>
  <si>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</si>
  <si>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</si>
  <si>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</si>
  <si>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</si>
  <si>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</si>
  <si>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</si>
  <si>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</si>
  <si>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</si>
  <si>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</si>
  <si>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</si>
  <si>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</si>
  <si>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</si>
  <si>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</si>
  <si>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</si>
  <si>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</si>
  <si>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</si>
  <si>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</si>
  <si>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</si>
  <si>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</si>
  <si>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</si>
  <si>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</si>
  <si>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</si>
  <si>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</si>
  <si>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</si>
  <si>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</si>
  <si>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</si>
  <si>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</si>
  <si>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</si>
  <si>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</si>
  <si>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</si>
  <si>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</si>
  <si>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</si>
  <si>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</si>
  <si>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</si>
  <si>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</si>
  <si>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</si>
  <si>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</si>
  <si>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</si>
  <si>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</si>
  <si>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</si>
  <si>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</si>
  <si>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</si>
  <si>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</si>
  <si>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</si>
  <si>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</si>
  <si>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</si>
  <si>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</si>
  <si>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</si>
  <si>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</si>
  <si>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</si>
  <si>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</si>
  <si>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</si>
  <si>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</si>
  <si>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</si>
  <si>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</si>
  <si>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</si>
  <si>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</si>
  <si>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</si>
  <si>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</si>
  <si>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</si>
  <si>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</si>
  <si>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</si>
  <si>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</si>
  <si>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</si>
  <si>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</si>
  <si>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</si>
  <si>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</si>
  <si>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</si>
  <si>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</si>
  <si>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</si>
  <si>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</si>
  <si>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</si>
  <si>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</si>
  <si>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</si>
  <si>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</si>
  <si>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</si>
  <si>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</si>
  <si>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</si>
  <si>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</si>
  <si>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</si>
  <si>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</si>
  <si>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</si>
  <si>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</si>
  <si>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</si>
  <si>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</si>
  <si>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</si>
  <si>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</si>
  <si>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</si>
  <si>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</si>
  <si>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</si>
  <si>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</si>
  <si>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</si>
  <si>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</si>
  <si>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</si>
  <si>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</si>
  <si>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</si>
  <si>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</si>
  <si>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</si>
  <si>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</si>
  <si>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</si>
  <si>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</si>
  <si>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</si>
  <si>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</si>
  <si>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</si>
  <si>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</si>
  <si>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</si>
  <si>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</si>
  <si>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</si>
  <si>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</si>
  <si>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</si>
  <si>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</si>
  <si>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</si>
  <si>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</si>
  <si>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</si>
  <si>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</si>
  <si>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</si>
  <si>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</si>
  <si>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</si>
  <si>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</si>
  <si>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</si>
  <si>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</si>
  <si>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</si>
  <si>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</si>
  <si>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</si>
  <si>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</si>
  <si>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</si>
  <si>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</si>
  <si>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</si>
  <si>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</si>
  <si>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</si>
  <si>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</si>
  <si>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</si>
  <si>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</si>
  <si>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</si>
  <si>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</si>
  <si>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</si>
  <si>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</si>
  <si>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</si>
  <si>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</si>
  <si>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</si>
  <si>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</si>
  <si>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</si>
  <si>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</si>
  <si>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</si>
  <si>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</si>
  <si>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</si>
  <si>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</si>
  <si>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</si>
  <si>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</si>
  <si>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</si>
  <si>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</si>
  <si>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</si>
  <si>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</si>
  <si>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</si>
  <si>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</si>
  <si>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</si>
  <si>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</si>
  <si>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</si>
  <si>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</si>
  <si>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</si>
  <si>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</si>
  <si>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</si>
  <si>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</si>
  <si>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</si>
  <si>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</si>
  <si>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</si>
  <si>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</si>
  <si>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</si>
  <si>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</si>
  <si>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</si>
  <si>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</si>
  <si>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</si>
  <si>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</si>
  <si>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</si>
  <si>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</si>
  <si>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</si>
  <si>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</si>
  <si>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</si>
  <si>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</si>
  <si>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</si>
  <si>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</si>
  <si>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</si>
  <si>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</si>
  <si>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</si>
  <si>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</si>
  <si>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</si>
  <si>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</si>
  <si>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</si>
  <si>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</si>
  <si>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</si>
  <si>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</si>
  <si>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</si>
  <si>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</si>
  <si>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</si>
  <si>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</si>
  <si>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</si>
  <si>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</si>
  <si>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</si>
  <si>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</si>
  <si>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</si>
  <si>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</si>
  <si>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</si>
  <si>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</si>
  <si>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</si>
  <si>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</si>
  <si>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</si>
  <si>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</si>
  <si>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</si>
  <si>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</si>
  <si>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</si>
  <si>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</si>
  <si>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</si>
  <si>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</si>
  <si>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</si>
  <si>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</si>
  <si>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</si>
  <si>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</si>
  <si>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</si>
  <si>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</si>
  <si>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</si>
  <si>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</si>
  <si>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</si>
  <si>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</si>
  <si>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</si>
  <si>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</si>
  <si>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</si>
  <si>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</si>
  <si>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</si>
  <si>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</si>
  <si>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</si>
  <si>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</si>
  <si>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</si>
  <si>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</si>
  <si>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</si>
  <si>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</si>
  <si>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</si>
  <si>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</si>
  <si>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</si>
  <si>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</si>
  <si>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</si>
  <si>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</si>
  <si>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</si>
  <si>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</si>
  <si>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</si>
  <si>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</si>
  <si>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</si>
  <si>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</si>
  <si>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</si>
  <si>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</si>
  <si>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</si>
  <si>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</si>
  <si>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</si>
  <si>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</si>
  <si>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</si>
  <si>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</si>
  <si>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</si>
  <si>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</si>
  <si>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</si>
  <si>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</si>
  <si>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</si>
  <si>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</si>
  <si>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</si>
  <si>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</si>
  <si>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</si>
  <si>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</si>
  <si>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</si>
  <si>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</si>
  <si>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</si>
  <si>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</si>
  <si>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</si>
  <si>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</si>
  <si>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</si>
  <si>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</si>
  <si>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</si>
  <si>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</si>
  <si>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</si>
  <si>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</si>
  <si>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</si>
  <si>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</si>
  <si>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</si>
  <si>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</si>
  <si>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</si>
  <si>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</si>
  <si>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</si>
  <si>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</si>
  <si>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</si>
  <si>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</si>
  <si>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</si>
  <si>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</si>
  <si>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</si>
  <si>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</si>
  <si>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</si>
  <si>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</si>
  <si>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</si>
  <si>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</si>
  <si>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</si>
  <si>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</si>
  <si>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</si>
  <si>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</si>
  <si>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</si>
  <si>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</si>
  <si>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</si>
  <si>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</si>
  <si>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</si>
  <si>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</si>
  <si>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</si>
  <si>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</si>
  <si>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</si>
  <si>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</si>
  <si>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</si>
  <si>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</si>
  <si>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</si>
  <si>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</si>
  <si>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</si>
  <si>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</si>
  <si>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</si>
  <si>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</si>
  <si>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</si>
  <si>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</si>
  <si>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</si>
  <si>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</si>
  <si>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</si>
  <si>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</si>
  <si>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</si>
  <si>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</si>
  <si>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</si>
  <si>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</si>
  <si>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</si>
  <si>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</si>
  <si>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</si>
  <si>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</si>
  <si>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</si>
  <si>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</si>
  <si>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</si>
  <si>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</si>
  <si>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</si>
  <si>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</si>
  <si>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</si>
  <si>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</si>
  <si>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</si>
  <si>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</si>
  <si>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</si>
  <si>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</si>
  <si>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</si>
  <si>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</si>
  <si>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</si>
  <si>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</si>
  <si>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</si>
  <si>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</si>
  <si>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</si>
  <si>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</si>
  <si>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</si>
  <si>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</si>
  <si>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</si>
  <si>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</si>
  <si>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</si>
  <si>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</si>
  <si>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</si>
  <si>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</si>
  <si>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</si>
  <si>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</si>
  <si>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</si>
  <si>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</si>
  <si>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</si>
  <si>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</si>
  <si>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</si>
  <si>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</si>
  <si>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</si>
  <si>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</si>
  <si>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</si>
  <si>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</si>
  <si>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</si>
  <si>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</si>
  <si>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</si>
  <si>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</si>
  <si>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</si>
  <si>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</si>
  <si>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</si>
  <si>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</si>
  <si>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</si>
  <si>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</si>
  <si>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</si>
  <si>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</si>
  <si>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</si>
  <si>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</si>
  <si>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</si>
  <si>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</si>
  <si>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</si>
  <si>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</si>
  <si>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</si>
  <si>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</si>
  <si>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</si>
  <si>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</si>
  <si>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</si>
  <si>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</si>
  <si>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</si>
  <si>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</si>
  <si>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</si>
  <si>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</si>
  <si>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</si>
  <si>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</si>
  <si>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</si>
  <si>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</si>
  <si>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</si>
  <si>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</si>
  <si>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</si>
  <si>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</si>
  <si>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</si>
  <si>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</si>
  <si>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</si>
  <si>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</si>
  <si>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</si>
  <si>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</si>
  <si>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</si>
  <si>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</si>
  <si>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</si>
  <si>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</si>
  <si>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</si>
  <si>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</si>
  <si>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</si>
  <si>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</si>
  <si>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</si>
  <si>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</si>
  <si>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</si>
  <si>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</si>
  <si>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</si>
  <si>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</si>
  <si>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</si>
  <si>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</si>
  <si>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</si>
  <si>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</si>
  <si>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</si>
  <si>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</si>
  <si>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</si>
  <si>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</si>
  <si>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</si>
  <si>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</si>
  <si>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</si>
  <si>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</si>
  <si>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</si>
  <si>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</si>
  <si>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</si>
  <si>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</si>
  <si>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</si>
  <si>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</si>
  <si>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</si>
  <si>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</si>
  <si>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</si>
  <si>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</si>
  <si>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</si>
  <si>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</si>
  <si>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</si>
  <si>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</si>
  <si>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</si>
  <si>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</si>
  <si>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</si>
  <si>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</si>
  <si>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</si>
  <si>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</si>
  <si>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</si>
  <si>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</si>
  <si>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</si>
  <si>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</si>
  <si>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</si>
  <si>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</si>
  <si>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</si>
  <si>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</si>
  <si>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</si>
  <si>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</si>
  <si>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</si>
  <si>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</si>
  <si>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</si>
  <si>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</si>
  <si>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</si>
  <si>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</si>
  <si>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</si>
  <si>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</si>
  <si>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</si>
  <si>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</si>
  <si>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</si>
  <si>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</si>
  <si>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</si>
  <si>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</si>
  <si>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</si>
  <si>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</si>
  <si>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</si>
  <si>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</si>
  <si>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</si>
  <si>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</si>
  <si>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</si>
  <si>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</si>
  <si>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</si>
  <si>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</si>
  <si>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</si>
  <si>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</si>
  <si>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</si>
  <si>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</si>
  <si>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</si>
  <si>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</si>
  <si>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</si>
  <si>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</si>
  <si>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</si>
  <si>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</si>
  <si>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</si>
  <si>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</si>
  <si>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</si>
  <si>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</si>
  <si>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</si>
  <si>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</si>
  <si>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</si>
  <si>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</si>
  <si>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</si>
  <si>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</si>
  <si>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</si>
  <si>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</si>
  <si>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</si>
  <si>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</si>
  <si>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</si>
  <si>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</si>
  <si>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</si>
  <si>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</si>
  <si>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</si>
  <si>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</si>
  <si>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</si>
  <si>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</si>
  <si>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</si>
  <si>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</si>
  <si>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</si>
  <si>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</si>
  <si>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</si>
  <si>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</si>
  <si>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</si>
  <si>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</si>
  <si>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</si>
  <si>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</si>
  <si>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</si>
  <si>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</si>
  <si>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</si>
  <si>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</si>
  <si>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</si>
  <si>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</si>
  <si>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</si>
  <si>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</si>
  <si>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</si>
  <si>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</si>
  <si>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</si>
  <si>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</si>
  <si>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</si>
  <si>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</si>
  <si>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</si>
  <si>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</si>
  <si>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</si>
  <si>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</si>
  <si>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</si>
  <si>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</si>
  <si>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</si>
  <si>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</si>
  <si>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</si>
  <si>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</si>
  <si>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</si>
  <si>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</si>
  <si>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</si>
  <si>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</si>
  <si>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</si>
  <si>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</si>
  <si>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</si>
  <si>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</si>
  <si>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</si>
  <si>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</si>
  <si>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</si>
  <si>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</si>
  <si>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</si>
  <si>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</si>
  <si>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</si>
  <si>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</si>
  <si>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</si>
  <si>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</si>
  <si>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</si>
  <si>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</si>
  <si>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</si>
  <si>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</si>
  <si>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</si>
  <si>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</si>
  <si>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</si>
  <si>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</si>
  <si>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</si>
  <si>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</si>
  <si>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</si>
  <si>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</si>
  <si>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</si>
  <si>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</si>
  <si>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</si>
  <si>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</si>
  <si>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</si>
  <si>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</si>
  <si>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</si>
  <si>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</si>
  <si>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</si>
  <si>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</si>
  <si>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</si>
  <si>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</si>
  <si>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</si>
  <si>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</si>
  <si>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</si>
  <si>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</si>
  <si>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</si>
  <si>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</si>
  <si>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</si>
  <si>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</si>
  <si>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</si>
  <si>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</si>
  <si>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</si>
  <si>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</si>
  <si>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</si>
  <si>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</si>
  <si>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</si>
  <si>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</si>
  <si>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</si>
  <si>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</si>
  <si>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</si>
  <si>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</si>
  <si>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</si>
  <si>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</si>
  <si>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</si>
  <si>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</si>
  <si>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</si>
  <si>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</si>
  <si>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</si>
  <si>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</si>
  <si>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</si>
  <si>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</si>
  <si>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</si>
  <si>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</si>
  <si>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</si>
  <si>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</si>
  <si>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</si>
  <si>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</si>
  <si>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</si>
  <si>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</si>
  <si>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</si>
  <si>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</si>
  <si>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</si>
  <si>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</si>
  <si>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</si>
  <si>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</si>
  <si>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</si>
  <si>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</si>
  <si>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</si>
  <si>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</si>
  <si>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</si>
  <si>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</si>
  <si>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</si>
  <si>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</si>
  <si>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</si>
  <si>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</si>
  <si>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</si>
  <si>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</si>
  <si>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</si>
  <si>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</si>
  <si>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</si>
  <si>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</si>
  <si>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</si>
  <si>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</si>
  <si>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</si>
  <si>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</si>
  <si>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</si>
  <si>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</si>
  <si>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</si>
  <si>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</si>
  <si>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</si>
  <si>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</si>
  <si>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</si>
  <si>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</si>
  <si>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</si>
  <si>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</si>
  <si>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</si>
  <si>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</si>
  <si>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</si>
  <si>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</si>
  <si>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</si>
  <si>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</si>
  <si>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</si>
  <si>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</si>
  <si>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</si>
  <si>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</si>
  <si>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</si>
  <si>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</si>
  <si>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</si>
  <si>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</si>
  <si>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</si>
  <si>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</si>
  <si>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</si>
  <si>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</si>
  <si>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</si>
  <si>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</si>
  <si>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</si>
  <si>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</si>
  <si>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</si>
  <si>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</si>
  <si>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</si>
  <si>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</si>
  <si>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</si>
  <si>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</si>
  <si>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</si>
  <si>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</si>
  <si>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</si>
  <si>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</si>
  <si>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</si>
  <si>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</si>
  <si>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</si>
  <si>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</si>
  <si>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</si>
  <si>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</si>
  <si>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</si>
  <si>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</si>
  <si>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</si>
  <si>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</si>
  <si>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</si>
  <si>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</si>
  <si>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</si>
  <si>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</si>
  <si>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</si>
  <si>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</si>
  <si>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</si>
  <si>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</si>
  <si>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</si>
  <si>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</si>
  <si>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</si>
  <si>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</si>
  <si>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</si>
  <si>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</si>
  <si>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</si>
  <si>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</si>
  <si>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</si>
  <si>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</si>
  <si>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</si>
  <si>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</si>
  <si>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</si>
  <si>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</si>
  <si>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</si>
  <si>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</si>
  <si>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</si>
  <si>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</si>
  <si>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</si>
  <si>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</si>
  <si>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</si>
  <si>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</si>
  <si>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</si>
  <si>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</si>
  <si>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</si>
  <si>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</si>
  <si>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</si>
  <si>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</si>
  <si>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</si>
  <si>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</si>
  <si>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</si>
  <si>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</si>
  <si>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</si>
  <si>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</si>
  <si>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</si>
  <si>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</si>
  <si>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</si>
  <si>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</si>
  <si>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</si>
  <si>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</si>
  <si>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</si>
  <si>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</si>
  <si>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</si>
  <si>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</si>
  <si>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</si>
  <si>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</si>
  <si>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</si>
  <si>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</si>
  <si>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</si>
  <si>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</si>
  <si>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</si>
  <si>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</si>
  <si>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</si>
  <si>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</si>
  <si>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</si>
  <si>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</si>
  <si>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</si>
  <si>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</si>
  <si>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</si>
  <si>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</si>
  <si>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</si>
  <si>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</si>
  <si>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</si>
  <si>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</si>
  <si>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</si>
  <si>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</si>
  <si>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</si>
  <si>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</si>
  <si>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</si>
  <si>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</si>
  <si>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</si>
  <si>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</si>
  <si>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</si>
  <si>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</si>
  <si>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</si>
  <si>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</si>
  <si>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</si>
  <si>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</si>
  <si>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</si>
  <si>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</si>
  <si>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</si>
  <si>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</si>
  <si>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</si>
  <si>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</si>
  <si>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</si>
  <si>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</si>
  <si>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</si>
  <si>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</si>
  <si>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</si>
  <si>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</si>
  <si>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</si>
  <si>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</si>
  <si>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</si>
  <si>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</si>
  <si>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</si>
  <si>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</si>
  <si>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</si>
  <si>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</si>
  <si>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</si>
  <si>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</si>
  <si>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</si>
  <si>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</si>
  <si>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</si>
  <si>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</si>
  <si>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</si>
  <si>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</si>
  <si>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</si>
  <si>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</si>
  <si>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</si>
  <si>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</si>
  <si>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</si>
  <si>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</si>
  <si>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</si>
  <si>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</si>
  <si>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</si>
  <si>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</si>
  <si>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</si>
  <si>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</si>
  <si>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</si>
  <si>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</si>
  <si>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</si>
  <si>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</si>
  <si>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</si>
  <si>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</si>
  <si>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</si>
  <si>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</si>
  <si>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</si>
  <si>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</si>
  <si>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</si>
  <si>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</si>
  <si>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</si>
  <si>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</si>
  <si>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</si>
  <si>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</si>
  <si>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</si>
  <si>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</si>
  <si>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</si>
  <si>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</si>
  <si>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</si>
  <si>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</si>
  <si>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</si>
  <si>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</si>
  <si>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</si>
  <si>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</si>
  <si>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</si>
  <si>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</si>
  <si>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</si>
  <si>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</si>
  <si>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</si>
  <si>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</si>
  <si>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</si>
  <si>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</si>
  <si>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</si>
  <si>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</si>
  <si>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</si>
  <si>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</si>
  <si>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</si>
  <si>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</si>
  <si>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</si>
  <si>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</si>
  <si>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</si>
  <si>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</si>
  <si>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</si>
  <si>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</si>
  <si>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</si>
  <si>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</si>
  <si>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</si>
  <si>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</si>
  <si>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</si>
  <si>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</si>
  <si>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</si>
  <si>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</si>
  <si>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</si>
  <si>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</si>
  <si>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</si>
  <si>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</si>
  <si>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</si>
  <si>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</si>
  <si>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</si>
  <si>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</si>
  <si>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</si>
  <si>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</si>
  <si>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</si>
  <si>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</si>
  <si>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</si>
  <si>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</si>
  <si>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</si>
  <si>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</si>
  <si>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</si>
  <si>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</si>
  <si>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</si>
  <si>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</si>
  <si>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</si>
  <si>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</si>
  <si>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</si>
  <si>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</si>
  <si>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</si>
  <si>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</si>
  <si>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</si>
  <si>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</si>
  <si>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</si>
  <si>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</si>
  <si>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</si>
  <si>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</si>
  <si>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</si>
  <si>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</si>
  <si>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</si>
  <si>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</si>
  <si>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</si>
  <si>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</si>
  <si>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</si>
  <si>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</si>
  <si>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</si>
  <si>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</si>
  <si>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</si>
  <si>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</si>
  <si>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</si>
  <si>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</si>
  <si>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</si>
  <si>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</si>
  <si>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</si>
  <si>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</si>
  <si>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</si>
  <si>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</si>
  <si>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</si>
  <si>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</si>
  <si>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</si>
  <si>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</si>
  <si>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</si>
  <si>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</si>
  <si>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</si>
  <si>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</si>
  <si>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</si>
  <si>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</si>
  <si>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</si>
  <si>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</si>
  <si>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</si>
  <si>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</si>
  <si>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</si>
  <si>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</si>
  <si>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</si>
  <si>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</si>
  <si>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</si>
  <si>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</si>
  <si>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</si>
  <si>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</si>
  <si>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</si>
  <si>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</si>
  <si>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</si>
  <si>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</si>
  <si>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</si>
  <si>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</si>
  <si>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</si>
  <si>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</si>
  <si>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</si>
  <si>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</si>
  <si>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</si>
  <si>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</si>
  <si>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</si>
  <si>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</si>
  <si>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</si>
  <si>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</si>
  <si>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</si>
  <si>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</si>
  <si>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</si>
  <si>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</si>
  <si>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</si>
  <si>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</si>
  <si>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</si>
  <si>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</si>
  <si>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</si>
  <si>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</si>
  <si>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</si>
  <si>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</si>
  <si>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</si>
  <si>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</si>
  <si>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</si>
  <si>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</si>
  <si>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</si>
  <si>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</si>
  <si>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</si>
  <si>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</si>
  <si>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</si>
  <si>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</si>
  <si>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</si>
  <si>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</si>
  <si>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</si>
  <si>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</si>
  <si>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</si>
  <si>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</si>
  <si>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</si>
  <si>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</si>
  <si>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</si>
  <si>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</si>
  <si>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</si>
  <si>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</si>
  <si>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</si>
  <si>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</si>
  <si>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</si>
  <si>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</si>
  <si>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</si>
  <si>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</si>
  <si>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</si>
  <si>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</si>
  <si>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</si>
  <si>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</si>
  <si>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</si>
  <si>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</si>
  <si>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</si>
  <si>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</si>
  <si>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</si>
  <si>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</si>
  <si>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</si>
  <si>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</si>
  <si>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</si>
  <si>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</si>
  <si>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</si>
  <si>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</si>
  <si>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</si>
  <si>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</si>
  <si>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</si>
  <si>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</si>
  <si>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</si>
  <si>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</si>
  <si>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</si>
  <si>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</si>
  <si>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</si>
  <si>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</si>
  <si>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</si>
  <si>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</si>
  <si>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</si>
  <si>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</si>
  <si>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</si>
  <si>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</si>
  <si>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</si>
  <si>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</si>
  <si>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</si>
  <si>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</si>
  <si>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</si>
  <si>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</si>
  <si>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</si>
  <si>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</si>
  <si>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</si>
  <si>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</si>
  <si>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</si>
  <si>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</si>
  <si>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</si>
  <si>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</si>
  <si>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</si>
  <si>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</si>
  <si>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</si>
  <si>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</si>
  <si>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</si>
  <si>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</si>
  <si>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</si>
  <si>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</si>
  <si>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</si>
  <si>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</si>
  <si>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</si>
  <si>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</si>
  <si>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</si>
  <si>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</si>
  <si>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</si>
  <si>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</si>
  <si>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</si>
  <si>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</si>
  <si>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</si>
  <si>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</si>
  <si>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</si>
  <si>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</si>
  <si>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</si>
  <si>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</si>
  <si>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</si>
  <si>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</si>
  <si>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</si>
  <si>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</si>
  <si>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</si>
  <si>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</si>
  <si>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</si>
  <si>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</si>
  <si>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</si>
  <si>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</si>
  <si>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</si>
  <si>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</si>
  <si>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</si>
  <si>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</si>
  <si>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</si>
  <si>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</si>
  <si>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</si>
  <si>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</si>
  <si>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</si>
  <si>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</si>
  <si>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</si>
  <si>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</si>
  <si>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</si>
  <si>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</si>
  <si>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</si>
  <si>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</si>
  <si>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</si>
  <si>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</si>
  <si>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</si>
  <si>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</si>
  <si>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</si>
  <si>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</si>
  <si>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</si>
  <si>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</si>
  <si>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</si>
  <si>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</si>
  <si>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</si>
  <si>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</si>
  <si>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</si>
  <si>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</si>
  <si>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</si>
  <si>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</si>
  <si>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</si>
  <si>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</si>
  <si>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</si>
  <si>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</si>
  <si>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</si>
  <si>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</si>
  <si>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</si>
  <si>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</si>
  <si>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</si>
  <si>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</si>
  <si>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</si>
  <si>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</si>
  <si>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</si>
  <si>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</si>
  <si>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</si>
  <si>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</si>
  <si>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</si>
  <si>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</si>
  <si>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</si>
  <si>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</si>
  <si>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</si>
  <si>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</si>
  <si>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</si>
  <si>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</si>
  <si>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</si>
  <si>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</si>
  <si>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</si>
  <si>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</si>
  <si>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</si>
  <si>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</si>
  <si>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</si>
  <si>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</si>
  <si>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</si>
  <si>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</si>
  <si>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</si>
  <si>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</si>
  <si>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</si>
  <si>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</si>
  <si>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</si>
  <si>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</si>
  <si>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</si>
  <si>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</si>
  <si>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</si>
  <si>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</si>
  <si>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</si>
  <si>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</si>
  <si>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</si>
  <si>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</si>
  <si>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</si>
  <si>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</si>
  <si>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</si>
  <si>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</si>
  <si>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</si>
  <si>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</si>
  <si>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</si>
  <si>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</si>
  <si>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</si>
  <si>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</si>
  <si>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</si>
  <si>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</si>
  <si>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</si>
  <si>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</si>
  <si>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</si>
  <si>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</si>
  <si>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</si>
  <si>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</si>
  <si>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</si>
  <si>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</si>
  <si>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</si>
  <si>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</si>
  <si>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</si>
  <si>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</si>
  <si>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</si>
  <si>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</si>
  <si>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</si>
  <si>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</si>
  <si>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</si>
  <si>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</si>
  <si>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</si>
  <si>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</si>
  <si>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</si>
  <si>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</si>
  <si>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</si>
  <si>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</si>
  <si>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</si>
  <si>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</si>
  <si>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</si>
  <si>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</si>
  <si>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</si>
  <si>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</si>
  <si>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</si>
  <si>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</si>
  <si>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</si>
  <si>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</si>
  <si>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</si>
  <si>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</si>
  <si>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</si>
  <si>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</si>
  <si>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</si>
  <si>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</si>
  <si>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</si>
  <si>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</si>
  <si>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</si>
  <si>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</si>
  <si>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</si>
  <si>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</si>
  <si>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</si>
  <si>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</si>
  <si>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</si>
  <si>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</si>
  <si>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</si>
  <si>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</si>
  <si>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</si>
  <si>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</si>
  <si>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</si>
  <si>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</si>
  <si>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</si>
  <si>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</si>
  <si>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</si>
  <si>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</si>
  <si>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</si>
  <si>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</si>
  <si>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</si>
  <si>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</si>
  <si>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</si>
  <si>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</si>
  <si>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</si>
  <si>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</si>
  <si>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</si>
  <si>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</si>
  <si>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</si>
  <si>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</si>
  <si>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</si>
  <si>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</si>
  <si>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</si>
  <si>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</si>
  <si>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</si>
  <si>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</si>
  <si>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</si>
  <si>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</si>
  <si>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</si>
  <si>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</si>
  <si>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</si>
  <si>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</si>
  <si>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</si>
  <si>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</si>
  <si>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</si>
  <si>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</si>
  <si>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</si>
  <si>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</si>
  <si>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</si>
  <si>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</si>
  <si>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</si>
  <si>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</si>
  <si>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</si>
  <si>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</si>
  <si>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</si>
  <si>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</si>
  <si>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</si>
  <si>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</si>
  <si>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</si>
  <si>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</si>
  <si>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</si>
  <si>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</si>
  <si>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</si>
  <si>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</si>
  <si>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</si>
  <si>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</si>
  <si>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</si>
  <si>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</si>
  <si>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</si>
  <si>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</si>
  <si>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</si>
  <si>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</si>
  <si>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</si>
  <si>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</si>
  <si>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</si>
  <si>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</si>
  <si>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</si>
  <si>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</si>
  <si>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</si>
  <si>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</si>
  <si>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</si>
  <si>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</si>
  <si>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</si>
  <si>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</si>
  <si>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</si>
  <si>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</si>
  <si>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</si>
  <si>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</si>
  <si>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</si>
  <si>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</si>
  <si>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</si>
  <si>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</si>
  <si>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</si>
  <si>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</si>
  <si>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</si>
  <si>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</si>
  <si>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</si>
  <si>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</si>
  <si>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</si>
  <si>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</si>
  <si>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</si>
  <si>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</si>
  <si>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</si>
  <si>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</si>
  <si>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</si>
  <si>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</si>
  <si>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</si>
  <si>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</si>
  <si>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</si>
  <si>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</si>
  <si>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</si>
  <si>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</si>
  <si>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</si>
  <si>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</si>
  <si>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</si>
  <si>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</si>
  <si>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</si>
  <si>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</si>
  <si>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</si>
  <si>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</si>
  <si>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</si>
  <si>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</si>
  <si>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</si>
  <si>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</si>
  <si>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</si>
  <si>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</si>
  <si>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</si>
  <si>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</si>
  <si>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</si>
  <si>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</si>
  <si>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</si>
  <si>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</si>
  <si>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</si>
  <si>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</si>
  <si>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</si>
  <si>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</si>
  <si>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</si>
  <si>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</si>
  <si>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</si>
  <si>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</si>
  <si>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</si>
  <si>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</si>
  <si>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</si>
  <si>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</si>
  <si>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</si>
  <si>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</si>
  <si>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</si>
  <si>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</si>
  <si>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</si>
  <si>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</si>
  <si>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</si>
  <si>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</si>
  <si>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</si>
  <si>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</si>
  <si>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</si>
  <si>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</si>
  <si>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</si>
  <si>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</si>
  <si>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</si>
  <si>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</si>
  <si>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</si>
  <si>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</si>
  <si>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</si>
  <si>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</si>
  <si>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</si>
  <si>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</si>
  <si>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</si>
  <si>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</si>
  <si>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</si>
  <si>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</si>
  <si>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</si>
  <si>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</si>
  <si>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</si>
  <si>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</si>
  <si>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</si>
  <si>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</si>
  <si>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</si>
  <si>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</si>
  <si>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</si>
  <si>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</si>
  <si>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</si>
  <si>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</si>
  <si>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</si>
  <si>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</si>
  <si>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</si>
  <si>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</si>
  <si>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</si>
  <si>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</si>
  <si>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</si>
  <si>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</si>
  <si>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</si>
  <si>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</si>
  <si>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</si>
  <si>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</si>
  <si>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</si>
  <si>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</si>
  <si>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</si>
  <si>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</si>
  <si>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</si>
  <si>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</si>
  <si>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</si>
  <si>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</si>
  <si>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</si>
  <si>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</si>
  <si>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</si>
  <si>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</si>
  <si>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</si>
  <si>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</si>
  <si>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</si>
  <si>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</si>
  <si>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</si>
  <si>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</si>
  <si>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</si>
  <si>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</si>
  <si>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</si>
  <si>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</si>
  <si>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</si>
  <si>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</si>
  <si>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</si>
  <si>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</si>
  <si>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</si>
  <si>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</si>
  <si>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</si>
  <si>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</si>
  <si>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</si>
  <si>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</si>
  <si>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</si>
  <si>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</si>
  <si>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</si>
  <si>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</si>
  <si>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</si>
  <si>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</si>
  <si>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</si>
  <si>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</si>
  <si>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</si>
  <si>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</si>
  <si>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</si>
  <si>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</si>
  <si>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</si>
  <si>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</si>
  <si>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</si>
  <si>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</si>
  <si>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</si>
  <si>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</si>
  <si>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</si>
  <si>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</si>
  <si>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</si>
  <si>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</si>
  <si>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</si>
  <si>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</si>
  <si>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</si>
  <si>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</si>
  <si>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</si>
  <si>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</si>
  <si>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</si>
  <si>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</si>
  <si>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</si>
  <si>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</si>
  <si>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</si>
  <si>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</si>
  <si>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</si>
  <si>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</si>
  <si>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</si>
  <si>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</si>
  <si>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</si>
  <si>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</si>
  <si>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</si>
  <si>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</si>
  <si>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</si>
  <si>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</si>
  <si>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</si>
  <si>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</si>
  <si>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</si>
  <si>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</si>
  <si>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</si>
  <si>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</si>
  <si>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</si>
  <si>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</si>
  <si>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</si>
  <si>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</si>
  <si>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</si>
  <si>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</si>
  <si>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</si>
  <si>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</si>
  <si>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</si>
  <si>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</si>
  <si>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</si>
  <si>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</si>
  <si>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</si>
  <si>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</si>
  <si>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</si>
  <si>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</si>
  <si>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</si>
  <si>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</si>
  <si>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</si>
  <si>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</si>
  <si>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</si>
  <si>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</si>
  <si>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</si>
  <si>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</si>
  <si>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</si>
  <si>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</si>
  <si>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</si>
  <si>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</si>
  <si>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</si>
  <si>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</si>
  <si>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</si>
  <si>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</si>
  <si>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</si>
  <si>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</si>
  <si>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</si>
  <si>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</si>
  <si>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</si>
  <si>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</si>
  <si>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</si>
  <si>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</si>
  <si>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</si>
  <si>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</si>
  <si>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</si>
  <si>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</si>
  <si>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</si>
  <si>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</si>
  <si>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</si>
  <si>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</si>
  <si>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</si>
  <si>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</si>
  <si>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</si>
  <si>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</si>
  <si>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</si>
  <si>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</si>
  <si>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</si>
  <si>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</si>
  <si>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</si>
  <si>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</si>
  <si>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</si>
  <si>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</si>
  <si>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</si>
  <si>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</si>
  <si>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</si>
  <si>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</si>
  <si>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</si>
  <si>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</si>
  <si>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</si>
  <si>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</si>
  <si>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</si>
  <si>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</si>
  <si>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</si>
  <si>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</si>
  <si>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</si>
  <si>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</si>
  <si>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</si>
  <si>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</si>
  <si>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</si>
  <si>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</si>
  <si>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</si>
  <si>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</si>
  <si>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</si>
  <si>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</si>
  <si>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</si>
  <si>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</si>
  <si>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</si>
  <si>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</si>
  <si>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</si>
  <si>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</si>
  <si>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</si>
  <si>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</si>
  <si>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</si>
  <si>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</si>
  <si>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</si>
  <si>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</si>
  <si>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</si>
  <si>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</si>
  <si>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</si>
  <si>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</si>
  <si>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</si>
  <si>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</si>
  <si>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</si>
  <si>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</si>
  <si>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</si>
  <si>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</si>
  <si>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</si>
  <si>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</si>
  <si>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</si>
  <si>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</si>
  <si>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</si>
  <si>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</si>
  <si>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</si>
  <si>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</si>
  <si>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</si>
  <si>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</si>
  <si>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</si>
  <si>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</si>
  <si>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</si>
  <si>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</si>
  <si>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</si>
  <si>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</si>
  <si>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</si>
  <si>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</si>
  <si>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</si>
  <si>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</si>
  <si>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</si>
  <si>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</si>
  <si>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</si>
  <si>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</si>
  <si>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</si>
  <si>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</si>
  <si>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</si>
  <si>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</si>
  <si>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</si>
  <si>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</si>
  <si>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</si>
  <si>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</si>
  <si>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</si>
  <si>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</si>
  <si>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</si>
  <si>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</si>
  <si>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</si>
  <si>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</si>
  <si>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</si>
  <si>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</si>
  <si>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</si>
  <si>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</si>
  <si>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</si>
  <si>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</si>
  <si>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</si>
  <si>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</si>
  <si>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</si>
  <si>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</si>
  <si>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</si>
  <si>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</si>
  <si>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</si>
  <si>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</si>
  <si>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</si>
  <si>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</si>
  <si>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</si>
  <si>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</si>
  <si>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</si>
  <si>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</si>
  <si>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</si>
  <si>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</si>
  <si>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</si>
  <si>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</si>
  <si>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</si>
  <si>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</si>
  <si>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</si>
  <si>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</si>
  <si>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</si>
  <si>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</si>
  <si>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</si>
  <si>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</si>
  <si>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</si>
  <si>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</si>
  <si>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</si>
  <si>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</si>
  <si>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</si>
  <si>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</si>
  <si>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</si>
  <si>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</si>
  <si>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</si>
  <si>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</si>
  <si>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</si>
  <si>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</si>
  <si>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</si>
  <si>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</si>
  <si>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</si>
  <si>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</si>
  <si>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</si>
  <si>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</si>
  <si>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</si>
  <si>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</si>
  <si>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</si>
  <si>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</si>
  <si>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</si>
  <si>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</si>
  <si>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</si>
  <si>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</si>
  <si>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</si>
  <si>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</si>
  <si>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</si>
  <si>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</si>
  <si>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</si>
  <si>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</si>
  <si>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</si>
  <si>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</si>
  <si>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</si>
  <si>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</si>
  <si>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</si>
  <si>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</si>
  <si>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</si>
  <si>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</si>
  <si>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</si>
  <si>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</si>
  <si>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</si>
  <si>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</si>
  <si>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</si>
  <si>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</si>
  <si>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</si>
  <si>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</si>
  <si>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</si>
  <si>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</si>
  <si>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</si>
  <si>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</si>
  <si>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</si>
  <si>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</si>
  <si>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</si>
  <si>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</si>
  <si>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</si>
  <si>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</si>
  <si>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</si>
  <si>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</si>
  <si>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</si>
  <si>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</si>
  <si>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</si>
  <si>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</si>
  <si>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</si>
  <si>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</si>
  <si>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</si>
  <si>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</si>
  <si>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</si>
  <si>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</si>
  <si>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</si>
  <si>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</si>
  <si>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</si>
  <si>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</si>
  <si>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</si>
  <si>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</si>
  <si>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</si>
  <si>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</si>
  <si>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</si>
  <si>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</si>
  <si>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</si>
  <si>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</si>
  <si>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</si>
  <si>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</si>
  <si>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</si>
  <si>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</si>
  <si>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</si>
  <si>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</si>
  <si>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</si>
  <si>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</si>
  <si>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</si>
  <si>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</si>
  <si>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</si>
  <si>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</si>
  <si>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</si>
  <si>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</si>
  <si>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</si>
  <si>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</si>
  <si>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</si>
  <si>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</si>
  <si>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</si>
  <si>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</si>
  <si>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</si>
  <si>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</si>
  <si>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</si>
  <si>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</si>
  <si>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</si>
  <si>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</si>
  <si>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</si>
  <si>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</si>
  <si>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</si>
  <si>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</si>
  <si>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</si>
  <si>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</si>
  <si>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</si>
  <si>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</si>
  <si>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</si>
  <si>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</si>
  <si>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</si>
  <si>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</si>
  <si>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</si>
  <si>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</si>
  <si>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</si>
  <si>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</si>
  <si>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</si>
  <si>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</si>
  <si>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</si>
  <si>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</si>
  <si>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</si>
  <si>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</si>
  <si>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</si>
  <si>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</si>
  <si>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</si>
  <si>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</si>
  <si>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</si>
  <si>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</si>
  <si>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</si>
  <si>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</si>
  <si>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</si>
  <si>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</si>
  <si>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</si>
  <si>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</si>
  <si>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</si>
  <si>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</si>
  <si>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</si>
  <si>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</si>
  <si>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</si>
  <si>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</si>
  <si>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</si>
  <si>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</si>
  <si>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</si>
  <si>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</si>
  <si>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</si>
  <si>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</si>
  <si>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</si>
  <si>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</si>
  <si>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</si>
  <si>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</si>
  <si>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</si>
  <si>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</si>
  <si>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</si>
  <si>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</si>
  <si>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</si>
  <si>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</si>
  <si>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</si>
  <si>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</si>
  <si>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</si>
  <si>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</si>
  <si>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</si>
  <si>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</si>
  <si>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</si>
  <si>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</si>
  <si>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</si>
  <si>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</si>
  <si>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</si>
  <si>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</si>
  <si>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</si>
  <si>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</si>
  <si>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</si>
  <si>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</si>
  <si>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</si>
  <si>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</si>
  <si>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</si>
  <si>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</si>
  <si>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</si>
  <si>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</si>
  <si>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</si>
  <si>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</si>
  <si>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</si>
  <si>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</si>
  <si>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</si>
  <si>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</si>
  <si>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</si>
  <si>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</si>
  <si>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</si>
  <si>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</si>
  <si>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</si>
  <si>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</si>
  <si>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</si>
  <si>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</si>
  <si>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</si>
  <si>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</si>
  <si>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</si>
  <si>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</si>
  <si>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</si>
  <si>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</si>
  <si>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</si>
  <si>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</si>
  <si>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</si>
  <si>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</si>
  <si>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</si>
  <si>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</si>
  <si>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</si>
  <si>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</si>
  <si>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</si>
  <si>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</si>
  <si>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</si>
  <si>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</si>
  <si>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</si>
  <si>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</si>
  <si>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</si>
  <si>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</si>
  <si>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</si>
  <si>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</si>
  <si>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</si>
  <si>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</si>
  <si>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</si>
  <si>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</si>
  <si>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</si>
  <si>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</si>
  <si>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</si>
  <si>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</si>
  <si>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</si>
  <si>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</si>
  <si>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</si>
  <si>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</si>
  <si>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</si>
  <si>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</si>
  <si>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</si>
  <si>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</si>
  <si>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</si>
  <si>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</si>
  <si>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</si>
  <si>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</si>
  <si>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</si>
  <si>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</si>
  <si>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</si>
  <si>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</si>
  <si>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</si>
  <si>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</si>
  <si>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</si>
  <si>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</si>
  <si>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</si>
  <si>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</si>
  <si>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</si>
  <si>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</si>
  <si>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</si>
  <si>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</si>
  <si>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</si>
  <si>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</si>
  <si>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</si>
  <si>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</si>
  <si>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</si>
  <si>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</si>
  <si>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</si>
  <si>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</si>
  <si>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</si>
  <si>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</si>
  <si>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</si>
  <si>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</si>
  <si>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</si>
  <si>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</si>
  <si>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</si>
  <si>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</si>
  <si>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</si>
  <si>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</si>
  <si>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</si>
  <si>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</si>
  <si>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</si>
  <si>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</si>
  <si>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</si>
  <si>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</si>
  <si>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</si>
  <si>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</si>
  <si>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</si>
  <si>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</si>
  <si>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</si>
  <si>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</si>
  <si>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</si>
  <si>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</si>
  <si>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</si>
  <si>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</si>
  <si>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</si>
  <si>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</si>
  <si>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</si>
  <si>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</si>
  <si>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</si>
  <si>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</si>
  <si>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</si>
  <si>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</si>
  <si>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</si>
  <si>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</si>
  <si>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</si>
  <si>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</si>
  <si>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</si>
  <si>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</si>
  <si>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</si>
  <si>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</si>
  <si>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</si>
  <si>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</si>
  <si>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</si>
  <si>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</si>
  <si>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</si>
  <si>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</si>
  <si>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</si>
  <si>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</si>
  <si>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</si>
  <si>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</si>
  <si>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</si>
  <si>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</si>
  <si>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</si>
  <si>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</si>
  <si>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</si>
  <si>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</si>
  <si>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</si>
  <si>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</si>
  <si>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</si>
  <si>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</si>
  <si>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</si>
  <si>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</si>
  <si>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</si>
  <si>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</si>
  <si>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</si>
  <si>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</si>
  <si>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</si>
  <si>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</si>
  <si>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</si>
  <si>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</si>
  <si>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</si>
  <si>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</si>
  <si>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</si>
  <si>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</si>
  <si>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</si>
  <si>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</si>
  <si>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</si>
  <si>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</si>
  <si>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</si>
  <si>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</si>
  <si>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</si>
  <si>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</si>
  <si>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</si>
  <si>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</si>
  <si>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</si>
  <si>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</si>
  <si>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</si>
  <si>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</si>
  <si>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</si>
  <si>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</si>
  <si>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</si>
  <si>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</si>
  <si>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</si>
  <si>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</si>
  <si>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</si>
  <si>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</si>
  <si>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</si>
  <si>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</si>
  <si>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</si>
  <si>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</si>
  <si>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</si>
  <si>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</si>
  <si>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</si>
  <si>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</si>
  <si>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</si>
  <si>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</si>
  <si>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</si>
  <si>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</si>
  <si>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</si>
  <si>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</si>
  <si>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</si>
  <si>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</si>
  <si>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</si>
  <si>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</si>
  <si>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</si>
  <si>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</si>
  <si>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</si>
  <si>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</si>
  <si>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</si>
  <si>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</si>
  <si>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</si>
  <si>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</si>
  <si>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</si>
  <si>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</si>
  <si>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</si>
  <si>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</si>
  <si>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</si>
  <si>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</si>
  <si>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</si>
  <si>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</si>
  <si>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</si>
  <si>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</si>
  <si>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</si>
  <si>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</si>
  <si>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</si>
  <si>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</si>
  <si>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</si>
  <si>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</si>
  <si>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</si>
  <si>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</si>
  <si>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</si>
  <si>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</si>
  <si>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</si>
  <si>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</si>
  <si>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</si>
  <si>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</si>
  <si>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</si>
  <si>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</si>
  <si>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</si>
  <si>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</si>
  <si>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</si>
  <si>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</si>
  <si>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</si>
  <si>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</si>
  <si>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</si>
  <si>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</si>
  <si>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</si>
  <si>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</si>
  <si>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</si>
  <si>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</si>
  <si>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</si>
  <si>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</si>
  <si>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</si>
  <si>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</si>
  <si>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</si>
  <si>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</si>
  <si>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</si>
  <si>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</si>
  <si>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</si>
  <si>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</si>
  <si>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</si>
  <si>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</si>
  <si>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</si>
  <si>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</si>
  <si>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</si>
  <si>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</si>
  <si>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</si>
  <si>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</si>
  <si>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</si>
  <si>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</si>
  <si>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</si>
  <si>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</si>
  <si>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</si>
  <si>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</si>
  <si>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</si>
  <si>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</si>
  <si>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</si>
  <si>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</si>
  <si>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</si>
  <si>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</si>
  <si>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</si>
  <si>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</si>
  <si>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</si>
  <si>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</si>
  <si>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</si>
  <si>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</si>
  <si>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</si>
  <si>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</si>
  <si>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</si>
  <si>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</si>
  <si>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</si>
  <si>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</si>
  <si>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</si>
  <si>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</si>
  <si>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</si>
  <si>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</si>
  <si>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</si>
  <si>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</si>
  <si>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</si>
  <si>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</si>
  <si>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</si>
  <si>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</si>
  <si>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</si>
  <si>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</si>
  <si>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</si>
  <si>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</si>
  <si>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</si>
  <si>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</si>
  <si>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</si>
  <si>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</si>
  <si>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</si>
  <si>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</si>
  <si>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</si>
  <si>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</si>
  <si>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</si>
  <si>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</si>
  <si>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</si>
  <si>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</si>
  <si>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</si>
  <si>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</si>
  <si>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</si>
  <si>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</si>
  <si>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</si>
  <si>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</si>
  <si>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</si>
  <si>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</si>
  <si>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</si>
  <si>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</si>
  <si>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</si>
  <si>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</si>
  <si>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</si>
  <si>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</si>
  <si>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</si>
  <si>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</si>
  <si>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</si>
  <si>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</si>
  <si>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</si>
  <si>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</si>
  <si>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</si>
  <si>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</si>
  <si>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</si>
  <si>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</si>
  <si>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</si>
  <si>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</si>
  <si>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</si>
  <si>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</si>
  <si>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</si>
  <si>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</si>
  <si>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</si>
  <si>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</si>
  <si>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</si>
  <si>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</si>
  <si>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</si>
  <si>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</si>
  <si>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</si>
  <si>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</si>
  <si>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</si>
  <si>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</si>
  <si>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</si>
  <si>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</si>
  <si>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</si>
  <si>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</si>
  <si>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</si>
  <si>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</si>
  <si>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</si>
  <si>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</si>
  <si>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</si>
  <si>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</si>
  <si>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</si>
  <si>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</si>
  <si>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</si>
  <si>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</si>
  <si>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</si>
  <si>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</si>
  <si>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</si>
  <si>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</si>
  <si>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</si>
  <si>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</si>
  <si>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</si>
  <si>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</si>
  <si>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</si>
  <si>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</si>
  <si>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</si>
  <si>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</si>
  <si>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</si>
  <si>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</si>
  <si>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</si>
  <si>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</si>
  <si>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</si>
  <si>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</si>
  <si>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</si>
  <si>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</si>
  <si>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</si>
  <si>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</si>
  <si>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</si>
  <si>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</si>
  <si>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</si>
  <si>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</si>
  <si>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</si>
  <si>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</si>
  <si>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</si>
  <si>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</si>
  <si>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</si>
  <si>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</si>
  <si>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</si>
  <si>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</si>
  <si>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</si>
  <si>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</si>
  <si>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</si>
  <si>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</si>
  <si>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</si>
  <si>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</si>
  <si>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</si>
  <si>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</si>
  <si>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</si>
  <si>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</si>
  <si>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</si>
  <si>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</si>
  <si>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</si>
  <si>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</si>
  <si>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</si>
  <si>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</si>
  <si>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</si>
  <si>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</si>
  <si>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</si>
  <si>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</si>
  <si>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</si>
  <si>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</si>
  <si>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</si>
  <si>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</si>
  <si>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</si>
  <si>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</si>
  <si>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</si>
  <si>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</si>
  <si>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</si>
  <si>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</si>
  <si>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</si>
  <si>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</si>
  <si>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</si>
  <si>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</si>
  <si>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</si>
  <si>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</si>
  <si>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</si>
  <si>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</si>
  <si>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</si>
  <si>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</si>
  <si>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</si>
  <si>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</si>
  <si>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</si>
  <si>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</si>
  <si>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</si>
  <si>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</si>
  <si>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</si>
  <si>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</si>
  <si>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</si>
  <si>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</si>
  <si>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</si>
  <si>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</si>
  <si>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</si>
  <si>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</si>
  <si>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</si>
  <si>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</si>
  <si>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</si>
  <si>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</si>
  <si>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</si>
  <si>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</si>
  <si>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</si>
  <si>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</si>
  <si>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</si>
  <si>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</si>
  <si>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</si>
  <si>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</si>
  <si>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</si>
  <si>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</si>
  <si>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</si>
  <si>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</si>
  <si>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</si>
  <si>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</si>
  <si>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</si>
  <si>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</si>
  <si>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</si>
  <si>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</si>
  <si>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</si>
  <si>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</si>
  <si>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</si>
  <si>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</si>
  <si>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</si>
  <si>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</si>
  <si>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</si>
  <si>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</si>
  <si>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</si>
  <si>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</si>
  <si>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</si>
  <si>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</si>
  <si>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</si>
  <si>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</si>
  <si>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</si>
  <si>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</si>
  <si>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</si>
  <si>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</si>
  <si>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</si>
  <si>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</si>
  <si>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</si>
  <si>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</si>
  <si>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</si>
  <si>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</si>
  <si>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</si>
  <si>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</si>
  <si>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</si>
  <si>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</si>
  <si>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</si>
  <si>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</si>
  <si>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</si>
  <si>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</si>
  <si>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</si>
  <si>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</si>
  <si>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</si>
  <si>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</si>
  <si>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</si>
  <si>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</si>
  <si>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</si>
  <si>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</si>
  <si>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</si>
  <si>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</si>
  <si>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</si>
  <si>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</si>
  <si>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</si>
  <si>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</si>
  <si>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</si>
  <si>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</si>
  <si>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</si>
  <si>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</si>
  <si>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</si>
  <si>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</si>
  <si>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</si>
  <si>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</si>
  <si>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</si>
  <si>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</si>
  <si>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</si>
  <si>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</si>
  <si>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</si>
  <si>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</si>
  <si>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</si>
  <si>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</si>
  <si>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</si>
  <si>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</si>
  <si>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</si>
  <si>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</si>
  <si>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</si>
  <si>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</si>
  <si>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</si>
  <si>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</si>
  <si>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</si>
  <si>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</si>
  <si>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</si>
  <si>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</si>
  <si>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</si>
  <si>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</si>
  <si>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</si>
  <si>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</si>
  <si>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</si>
  <si>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</si>
  <si>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</si>
  <si>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</si>
  <si>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</si>
  <si>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</si>
  <si>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</si>
  <si>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</si>
  <si>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</si>
  <si>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</si>
  <si>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</si>
  <si>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</si>
  <si>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</si>
  <si>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</si>
  <si>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</si>
  <si>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</si>
  <si>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</si>
  <si>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</si>
  <si>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</si>
  <si>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</si>
  <si>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</si>
  <si>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</si>
  <si>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</si>
  <si>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</si>
  <si>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</si>
  <si>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</si>
  <si>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</si>
  <si>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</si>
  <si>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</si>
  <si>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</si>
  <si>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</si>
  <si>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</si>
  <si>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</si>
  <si>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</si>
  <si>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</si>
  <si>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</si>
  <si>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</si>
  <si>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</si>
  <si>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</si>
  <si>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</si>
  <si>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</si>
  <si>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</si>
  <si>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</si>
  <si>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</si>
  <si>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</si>
  <si>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</si>
  <si>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</si>
  <si>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</si>
  <si>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</si>
  <si>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</si>
  <si>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</si>
  <si>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</si>
  <si>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</si>
  <si>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</si>
  <si>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</si>
  <si>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</si>
  <si>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</si>
  <si>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</si>
  <si>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</si>
  <si>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</si>
  <si>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</si>
  <si>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</si>
  <si>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</si>
  <si>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</si>
  <si>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</si>
  <si>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</si>
  <si>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</si>
  <si>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</si>
  <si>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</si>
  <si>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</si>
  <si>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</si>
  <si>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</si>
  <si>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</si>
  <si>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</si>
  <si>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</si>
  <si>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</si>
  <si>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</si>
  <si>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</si>
  <si>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</si>
  <si>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</si>
  <si>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</si>
  <si>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</si>
  <si>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</si>
  <si>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</si>
  <si>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</si>
  <si>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</si>
  <si>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</si>
  <si>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</si>
  <si>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</si>
  <si>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</si>
  <si>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</si>
  <si>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</si>
  <si>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</si>
  <si>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</si>
  <si>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</si>
  <si>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</si>
  <si>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</si>
  <si>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</si>
  <si>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</si>
  <si>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</si>
  <si>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</si>
  <si>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</si>
  <si>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</si>
  <si>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</si>
  <si>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</si>
  <si>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</si>
  <si>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</si>
  <si>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</si>
  <si>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</si>
  <si>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</si>
  <si>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</si>
  <si>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</si>
  <si>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</si>
  <si>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</si>
  <si>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</si>
  <si>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</si>
  <si>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</si>
  <si>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</si>
  <si>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</si>
  <si>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</si>
  <si>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</si>
  <si>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</si>
  <si>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</si>
  <si>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</si>
  <si>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</si>
  <si>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</si>
  <si>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</si>
  <si>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</si>
  <si>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</si>
  <si>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</si>
  <si>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</si>
  <si>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</si>
  <si>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</si>
  <si>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</si>
  <si>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</si>
  <si>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</si>
  <si>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</si>
  <si>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</si>
  <si>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</si>
  <si>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</si>
  <si>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</si>
  <si>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</si>
  <si>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</si>
  <si>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</si>
  <si>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</si>
  <si>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</si>
  <si>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</si>
  <si>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</si>
  <si>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</si>
  <si>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</si>
  <si>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</si>
  <si>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</si>
  <si>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</si>
  <si>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</si>
  <si>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</si>
  <si>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</si>
  <si>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</si>
  <si>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</si>
  <si>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</si>
  <si>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</si>
  <si>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</si>
  <si>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</si>
  <si>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</si>
  <si>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</si>
  <si>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</si>
  <si>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</si>
  <si>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</si>
  <si>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</si>
  <si>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</si>
  <si>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</si>
  <si>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</si>
  <si>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</si>
  <si>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</si>
  <si>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</si>
  <si>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</si>
  <si>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</si>
  <si>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</si>
  <si>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</si>
  <si>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</si>
  <si>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</si>
  <si>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</si>
  <si>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</si>
  <si>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</si>
  <si>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</si>
  <si>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</si>
  <si>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</si>
  <si>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</si>
  <si>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</si>
  <si>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</si>
  <si>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</si>
  <si>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</si>
  <si>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</si>
  <si>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</si>
  <si>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</si>
  <si>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</si>
  <si>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</si>
  <si>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</si>
  <si>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</si>
  <si>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</si>
  <si>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</si>
  <si>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</si>
  <si>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</si>
  <si>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</si>
  <si>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</si>
  <si>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</si>
  <si>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</si>
  <si>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</si>
  <si>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</si>
  <si>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</si>
  <si>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</si>
  <si>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</si>
  <si>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</si>
  <si>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</si>
  <si>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</si>
  <si>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</si>
  <si>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</si>
  <si>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</si>
  <si>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</si>
  <si>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</si>
  <si>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</si>
  <si>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</si>
  <si>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</si>
  <si>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</si>
  <si>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</si>
  <si>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</si>
  <si>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</si>
  <si>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</si>
  <si>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</si>
  <si>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</si>
  <si>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</si>
  <si>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</si>
  <si>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</si>
  <si>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</si>
  <si>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</si>
  <si>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</si>
  <si>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</si>
  <si>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</si>
  <si>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</si>
  <si>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</si>
  <si>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</si>
  <si>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</si>
  <si>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</si>
  <si>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</si>
  <si>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</si>
  <si>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</si>
  <si>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</si>
  <si>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</si>
  <si>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</si>
  <si>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</si>
  <si>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</si>
  <si>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</si>
  <si>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</si>
  <si>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</si>
  <si>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</si>
  <si>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</si>
  <si>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</si>
  <si>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</si>
  <si>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</si>
  <si>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</si>
  <si>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</si>
  <si>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</si>
  <si>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</si>
  <si>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</si>
  <si>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</si>
  <si>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</si>
  <si>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</si>
  <si>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</si>
  <si>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</si>
  <si>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</si>
  <si>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</si>
  <si>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</si>
  <si>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</si>
  <si>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</si>
  <si>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</si>
  <si>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</si>
  <si>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</si>
  <si>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</si>
  <si>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</si>
  <si>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</si>
  <si>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</si>
  <si>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</si>
  <si>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</si>
  <si>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</si>
  <si>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</si>
  <si>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</si>
  <si>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</si>
  <si>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</si>
  <si>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</si>
  <si>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</si>
  <si>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</si>
  <si>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</si>
  <si>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</si>
  <si>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</si>
  <si>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</si>
  <si>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</si>
  <si>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</si>
  <si>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</si>
  <si>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</si>
  <si>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</si>
  <si>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</si>
  <si>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</si>
  <si>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</si>
  <si>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</si>
  <si>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</si>
  <si>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</si>
  <si>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</si>
  <si>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</si>
  <si>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</si>
  <si>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</si>
  <si>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</si>
  <si>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</si>
  <si>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</si>
  <si>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</si>
  <si>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</si>
  <si>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</si>
  <si>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</si>
  <si>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</si>
  <si>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</si>
  <si>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</si>
  <si>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</si>
  <si>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</si>
  <si>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</si>
  <si>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</si>
  <si>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</si>
  <si>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</si>
  <si>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</si>
  <si>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</si>
  <si>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</si>
  <si>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</si>
  <si>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</si>
  <si>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</si>
  <si>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</si>
  <si>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</si>
  <si>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</si>
  <si>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</si>
  <si>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</si>
  <si>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</si>
  <si>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</si>
  <si>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</si>
  <si>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</si>
  <si>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</si>
  <si>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</si>
  <si>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</si>
  <si>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</si>
  <si>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</si>
  <si>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</si>
  <si>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</si>
  <si>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</si>
  <si>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</si>
  <si>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</si>
  <si>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</si>
  <si>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</si>
  <si>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</si>
  <si>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</si>
  <si>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</si>
  <si>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</si>
  <si>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</si>
  <si>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</si>
  <si>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</si>
  <si>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</si>
  <si>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</si>
  <si>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</si>
  <si>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</si>
  <si>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</si>
  <si>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</si>
  <si>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</si>
  <si>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</si>
  <si>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</si>
  <si>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</si>
  <si>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</si>
  <si>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</si>
  <si>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</si>
  <si>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</si>
  <si>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</si>
  <si>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</si>
  <si>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</si>
  <si>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</si>
  <si>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</si>
  <si>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</si>
  <si>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</si>
  <si>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</si>
  <si>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</si>
  <si>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</si>
  <si>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</si>
  <si>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</si>
  <si>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</si>
  <si>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</si>
  <si>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</si>
  <si>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</si>
  <si>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</si>
  <si>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</si>
  <si>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</si>
  <si>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</si>
  <si>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</si>
  <si>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</si>
  <si>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</si>
  <si>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</si>
  <si>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</si>
  <si>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</si>
  <si>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</si>
  <si>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</si>
  <si>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</si>
  <si>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</si>
  <si>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</si>
  <si>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</si>
  <si>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</si>
  <si>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</si>
  <si>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</si>
  <si>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</si>
  <si>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</si>
  <si>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</si>
  <si>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</si>
  <si>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</si>
  <si>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</si>
  <si>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</si>
  <si>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</si>
  <si>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</si>
  <si>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</si>
  <si>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</si>
  <si>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</si>
  <si>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</si>
  <si>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</si>
  <si>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</si>
  <si>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</si>
  <si>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</si>
  <si>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</si>
  <si>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</si>
  <si>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</si>
  <si>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</si>
  <si>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</si>
  <si>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</si>
  <si>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</si>
  <si>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</si>
  <si>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</si>
  <si>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</si>
  <si>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</si>
  <si>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</si>
  <si>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</si>
  <si>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</si>
  <si>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</si>
  <si>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</si>
  <si>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</si>
  <si>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</si>
  <si>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</si>
  <si>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</si>
  <si>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</si>
  <si>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</si>
  <si>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</si>
  <si>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</si>
  <si>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</si>
  <si>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</si>
  <si>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</si>
  <si>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</si>
  <si>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</si>
  <si>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</si>
  <si>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</si>
  <si>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</si>
  <si>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</si>
  <si>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</si>
  <si>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</si>
  <si>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</si>
  <si>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</si>
  <si>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</si>
  <si>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</si>
  <si>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</si>
  <si>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</si>
  <si>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</si>
  <si>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</si>
  <si>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</si>
  <si>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</si>
  <si>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</si>
  <si>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</si>
  <si>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</si>
  <si>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</si>
  <si>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</si>
  <si>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</si>
  <si>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</si>
  <si>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</si>
  <si>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</si>
  <si>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</si>
  <si>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</si>
  <si>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</si>
  <si>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</si>
  <si>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</si>
  <si>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</si>
  <si>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</si>
  <si>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</si>
  <si>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</si>
  <si>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</si>
  <si>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</si>
  <si>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</si>
  <si>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</si>
  <si>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</si>
  <si>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</si>
  <si>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</si>
  <si>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</si>
  <si>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</si>
  <si>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</si>
  <si>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</si>
  <si>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</si>
  <si>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</si>
  <si>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</si>
  <si>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</si>
  <si>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</si>
  <si>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</si>
  <si>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</si>
  <si>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</si>
  <si>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</si>
  <si>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</si>
  <si>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</si>
  <si>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</si>
  <si>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</si>
  <si>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</si>
  <si>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</si>
  <si>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</si>
  <si>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</si>
  <si>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</si>
  <si>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</si>
  <si>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</si>
  <si>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</si>
  <si>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</si>
  <si>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</si>
  <si>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</si>
  <si>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</si>
  <si>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</si>
  <si>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</si>
  <si>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</si>
  <si>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</si>
  <si>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</si>
  <si>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</si>
  <si>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</si>
  <si>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</si>
  <si>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</si>
  <si>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</si>
  <si>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</si>
  <si>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</si>
  <si>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</si>
  <si>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</si>
  <si>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</si>
  <si>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</si>
  <si>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</si>
  <si>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</si>
  <si>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</si>
  <si>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</si>
  <si>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</si>
  <si>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</si>
  <si>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</si>
  <si>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</si>
  <si>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</si>
  <si>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</si>
  <si>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</si>
  <si>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</si>
  <si>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</si>
  <si>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</si>
  <si>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</si>
  <si>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</si>
  <si>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</si>
  <si>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</si>
  <si>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</si>
  <si>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</si>
  <si>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</si>
  <si>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</si>
  <si>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</si>
  <si>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</si>
  <si>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</si>
  <si>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</si>
  <si>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</si>
  <si>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</si>
  <si>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</si>
  <si>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</si>
  <si>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</si>
  <si>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</si>
  <si>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</si>
  <si>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</si>
  <si>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</si>
  <si>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</si>
  <si>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</si>
  <si>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</si>
  <si>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</si>
  <si>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</si>
  <si>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</si>
  <si>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</si>
  <si>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</si>
  <si>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</si>
  <si>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</si>
  <si>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</si>
  <si>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</si>
  <si>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</si>
  <si>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</si>
  <si>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</si>
  <si>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</si>
  <si>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</si>
  <si>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</si>
  <si>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</si>
  <si>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</si>
  <si>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</si>
  <si>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</si>
  <si>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</si>
  <si>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</si>
  <si>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</si>
  <si>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</si>
  <si>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</si>
  <si>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</si>
  <si>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</si>
  <si>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</si>
  <si>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</si>
  <si>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</si>
  <si>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</si>
  <si>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</si>
  <si>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</si>
  <si>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</si>
  <si>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</si>
  <si>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</si>
  <si>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</si>
  <si>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</si>
  <si>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</si>
  <si>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</si>
  <si>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</si>
  <si>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</si>
  <si>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</si>
  <si>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</si>
  <si>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Left page</t>
  </si>
  <si>
    <t>Febuary 29</t>
  </si>
  <si>
    <t>March 1</t>
  </si>
  <si>
    <t>March 2</t>
  </si>
  <si>
    <t>March 3</t>
  </si>
  <si>
    <t>March 4</t>
  </si>
  <si>
    <t>March 5</t>
  </si>
  <si>
    <t>March 6</t>
  </si>
  <si>
    <t>March 9</t>
  </si>
  <si>
    <t>The March 9th entry is blank</t>
  </si>
  <si>
    <t>March 12</t>
  </si>
  <si>
    <t>March 12 entry is blank</t>
  </si>
  <si>
    <t>March 15</t>
  </si>
  <si>
    <t>September 29, 1904</t>
  </si>
  <si>
    <t>September 30, 1904</t>
  </si>
  <si>
    <t>October 1, 1904</t>
  </si>
  <si>
    <t>October 2, 1904</t>
  </si>
  <si>
    <t>October 3</t>
  </si>
  <si>
    <t>October 4</t>
  </si>
  <si>
    <t>October 5</t>
  </si>
  <si>
    <t>October 6</t>
  </si>
  <si>
    <t>October 7</t>
  </si>
  <si>
    <t>Octobr 8</t>
  </si>
  <si>
    <t>October 9</t>
  </si>
  <si>
    <t>October 10</t>
  </si>
  <si>
    <t>October 11, 1904</t>
  </si>
  <si>
    <t>October 12</t>
  </si>
  <si>
    <t>October 13</t>
  </si>
  <si>
    <t>October 14/15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</si>
  <si>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</si>
  <si>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</si>
  <si>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</si>
  <si>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</si>
  <si>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</si>
  <si>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</si>
  <si>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</si>
  <si>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</si>
  <si>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</si>
  <si>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</si>
  <si>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</si>
  <si>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</si>
  <si>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</si>
  <si>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</si>
  <si>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</si>
  <si>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October 31</t>
  </si>
  <si>
    <t>November 1</t>
  </si>
  <si>
    <t>November 2</t>
  </si>
  <si>
    <t>November 3</t>
  </si>
  <si>
    <t>November 4</t>
  </si>
  <si>
    <t>November 5</t>
  </si>
  <si>
    <t>November 6</t>
  </si>
  <si>
    <t>November 7</t>
  </si>
  <si>
    <t>November 8</t>
  </si>
  <si>
    <t>November 9</t>
  </si>
  <si>
    <t>November 10</t>
  </si>
  <si>
    <t>November 11</t>
  </si>
  <si>
    <t>November 14</t>
  </si>
  <si>
    <t>November 18</t>
  </si>
  <si>
    <t>November 19</t>
  </si>
  <si>
    <t>December 10</t>
  </si>
  <si>
    <t>November 21</t>
  </si>
  <si>
    <t>November 23</t>
  </si>
  <si>
    <t>December 14</t>
  </si>
  <si>
    <t>December 18</t>
  </si>
  <si>
    <t>December 19</t>
  </si>
  <si>
    <t>December 20</t>
  </si>
  <si>
    <t>December 22</t>
  </si>
  <si>
    <t>January 1, 1905</t>
  </si>
  <si>
    <t>January 2</t>
  </si>
  <si>
    <t>January 3</t>
  </si>
  <si>
    <t>January 4</t>
  </si>
  <si>
    <t>January 5</t>
  </si>
  <si>
    <t>January 6</t>
  </si>
  <si>
    <t>January 7</t>
  </si>
  <si>
    <t>January 8</t>
  </si>
  <si>
    <t>January 9</t>
  </si>
  <si>
    <t>January 10</t>
  </si>
  <si>
    <t>January 11</t>
  </si>
  <si>
    <t>January 12</t>
  </si>
  <si>
    <t>January 13</t>
  </si>
  <si>
    <t>January 19</t>
  </si>
  <si>
    <t>January 14</t>
  </si>
  <si>
    <t>January 15</t>
  </si>
  <si>
    <t>January 16</t>
  </si>
  <si>
    <t>January 17</t>
  </si>
  <si>
    <t>January 18</t>
  </si>
  <si>
    <t>January 20</t>
  </si>
  <si>
    <t>January 21</t>
  </si>
  <si>
    <t>January 22</t>
  </si>
  <si>
    <t>January 23</t>
  </si>
  <si>
    <t>January 24</t>
  </si>
  <si>
    <t>January 25, 1905</t>
  </si>
  <si>
    <t>January 26, 1905</t>
  </si>
  <si>
    <t>January 27</t>
  </si>
  <si>
    <t>January 28</t>
  </si>
  <si>
    <t>January 29</t>
  </si>
  <si>
    <t>January 30</t>
  </si>
  <si>
    <t>January 31</t>
  </si>
  <si>
    <t>Febuary 1</t>
  </si>
  <si>
    <t>Febuary 2</t>
  </si>
  <si>
    <t>Decmber 13, 1909</t>
  </si>
  <si>
    <t>December 20, 1909</t>
  </si>
  <si>
    <t>December 24, 1909</t>
  </si>
  <si>
    <t>December 25, 1909</t>
  </si>
  <si>
    <t>December 26, 1909</t>
  </si>
  <si>
    <t>December 28, 1909</t>
  </si>
  <si>
    <t>December 30, 1909</t>
  </si>
  <si>
    <t>December 31</t>
  </si>
  <si>
    <t>Febuary 19</t>
  </si>
  <si>
    <t>Febuary 20</t>
  </si>
  <si>
    <t>Febuary 21</t>
  </si>
  <si>
    <t>Febuary 22</t>
  </si>
  <si>
    <t>Febuary 23</t>
  </si>
  <si>
    <t>Febuary 24</t>
  </si>
  <si>
    <t>Febuary 25</t>
  </si>
  <si>
    <t>Febuary 26</t>
  </si>
  <si>
    <t>Febuary 27</t>
  </si>
  <si>
    <t>Febuary 28</t>
  </si>
  <si>
    <t>March 7</t>
  </si>
  <si>
    <t>March 8</t>
  </si>
  <si>
    <t>September 29, 1905</t>
  </si>
  <si>
    <t>September 30</t>
  </si>
  <si>
    <t>October 1</t>
  </si>
  <si>
    <t>January 4, 1907</t>
  </si>
  <si>
    <t>September 19, 1909</t>
  </si>
  <si>
    <t>September 20, 1909</t>
  </si>
  <si>
    <t>September 21, 1909</t>
  </si>
  <si>
    <t>September 22, 1909</t>
  </si>
  <si>
    <t>September 23, 1909</t>
  </si>
  <si>
    <t>September 24, 1909</t>
  </si>
  <si>
    <t>September 25, 1909</t>
  </si>
  <si>
    <t>September 26, 1909</t>
  </si>
  <si>
    <t>September 27, 1909</t>
  </si>
  <si>
    <t>September 28, 1909</t>
  </si>
  <si>
    <t>October 2</t>
  </si>
  <si>
    <t>A dotted drawing of a ship(?)</t>
  </si>
  <si>
    <t>October 8, 1909</t>
  </si>
  <si>
    <t>October 9, 1909</t>
  </si>
  <si>
    <t>October 11, 1909</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</si>
  <si>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</si>
  <si>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</si>
  <si>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</si>
  <si>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</si>
  <si>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</si>
  <si>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</si>
  <si>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</si>
  <si>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</si>
  <si>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</si>
  <si>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</si>
  <si>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</si>
  <si>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</si>
  <si>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</si>
  <si>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</si>
  <si>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</si>
  <si>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</si>
  <si>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</si>
  <si>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</si>
  <si>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</si>
  <si>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</si>
  <si>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</si>
  <si>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HelenGriffith_BMC_0011.tif</t>
  </si>
  <si>
    <t>HelenGriffith_BMC_0012.tif</t>
  </si>
  <si>
    <t>HelenGriffith_BMC_0013.tif</t>
  </si>
  <si>
    <t>HelenGriffith_BMC_0014.tif</t>
  </si>
  <si>
    <t>HelenGriffith_BMC_0015.tif</t>
  </si>
  <si>
    <t>HelenGriffith_BMC_0016.tif</t>
  </si>
  <si>
    <t>HelenGriffith_BMC_0017.tif</t>
  </si>
  <si>
    <t>HelenGriffith_BMC_0018.tif</t>
  </si>
  <si>
    <t>HelenGriffith_BMC_0019.tif</t>
  </si>
  <si>
    <t>HelenGriffith_BMC_0020.tif</t>
  </si>
  <si>
    <t>HelenGriffith_BMC_0021.tif</t>
  </si>
  <si>
    <t>HelenGriffith_BMC_0022.tif</t>
  </si>
  <si>
    <t>HelenGriffith_BMC_0023.tif</t>
  </si>
  <si>
    <t>HelenGriffith_BMC_0024.tif</t>
  </si>
  <si>
    <t>HelenGriffith_BMC_0025.tif</t>
  </si>
  <si>
    <t>HelenGriffith_BMC_0026.tif</t>
  </si>
  <si>
    <t>HelenGriffith_BMC_0027.tif</t>
  </si>
  <si>
    <t>HelenGriffith_BMC_0028.tif</t>
  </si>
  <si>
    <t>HelenGriffith_BMC_0029.tif</t>
  </si>
  <si>
    <t>HelenGriffith_BMC_0030.tif</t>
  </si>
  <si>
    <t>HelenGriffith_BMC_0031.tif</t>
  </si>
  <si>
    <t>HelenGriffith_BMC_0032.tif</t>
  </si>
  <si>
    <t>HelenGriffith_BMC_0033.tif</t>
  </si>
  <si>
    <t>HelenGriffith_BMC_0034.tif</t>
  </si>
  <si>
    <t>HelenGriffith_BMC_0035.tif</t>
  </si>
  <si>
    <t>HelenGriffith_BMC_0036.tif</t>
  </si>
  <si>
    <t>HelenGriffith_BMC_0037.tif</t>
  </si>
  <si>
    <t>HelenGriffith_BMC_0038.tif</t>
  </si>
  <si>
    <t>HelenGriffith_BMC_0039.tif</t>
  </si>
  <si>
    <t>HelenGriffith_BMC_0040.tif</t>
  </si>
  <si>
    <t>HelenGriffith_BMC_0041.tif</t>
  </si>
  <si>
    <t>HelenGriffith_BMC_0042.tif</t>
  </si>
  <si>
    <t>HelenGriffith_BMC_0043.tif</t>
  </si>
  <si>
    <t>HelenGriffith_BMC_0044.tif</t>
  </si>
  <si>
    <t>HelenGriffith_BMC_0045.tif</t>
  </si>
  <si>
    <t>HelenGriffith_BMC_0046.tif</t>
  </si>
  <si>
    <t>HelenGriffith_BMC_0047.tif</t>
  </si>
  <si>
    <t>HelenGriffith_BMC_0048.tif</t>
  </si>
  <si>
    <t>HelenGriffith_BMC_0049.tif</t>
  </si>
  <si>
    <t>HelenGriffith_BMC_0050.tif</t>
  </si>
  <si>
    <t>HelenGriffith_BMC_0051.tif</t>
  </si>
  <si>
    <t>HelenGriffith_BMC_0052.tif</t>
  </si>
  <si>
    <t>HelenGriffith_BMC_0053.tif</t>
  </si>
  <si>
    <t>HelenGriffith_BMC_0054.tif</t>
  </si>
  <si>
    <t>HelenGriffith_BMC_0055.tif</t>
  </si>
  <si>
    <t>HelenGriffith_BMC_0056.tif</t>
  </si>
  <si>
    <t>HelenGriffith_BMC_0057.tif</t>
  </si>
  <si>
    <t>HelenGriffith_BMC_0058.tif</t>
  </si>
  <si>
    <t>HelenGriffith_BMC_0059.tif</t>
  </si>
  <si>
    <t>HelenGriffith_BMC_0060.tif</t>
  </si>
  <si>
    <t>HelenGriffith_BMC_0061.tif</t>
  </si>
  <si>
    <t>HelenGriffith_BMC_0062.tif</t>
  </si>
  <si>
    <t>HelenGriffith_BMC_0063.tif</t>
  </si>
  <si>
    <t>HelenGriffith_BMC_0064.tif</t>
  </si>
  <si>
    <t>HelenGriffith_BMC_0065.tif</t>
  </si>
  <si>
    <t>HelenGriffith_BMC_0066.tif</t>
  </si>
  <si>
    <t>HelenGriffith_BMC_0067.tif</t>
  </si>
  <si>
    <t>HelenGriffith_BMC_0068.tif</t>
  </si>
  <si>
    <t>HelenGriffith_BMC_0069.tif</t>
  </si>
  <si>
    <t>HelenGriffith_BMC_0070.tif</t>
  </si>
  <si>
    <t>HelenGriffith_BMC_0071.tif</t>
  </si>
  <si>
    <t>HelenGriffith_BMC_0072.tif</t>
  </si>
  <si>
    <t>HelenGriffith_BMC_0073.tif</t>
  </si>
  <si>
    <t>HelenGriffith_BMC_0074.tif</t>
  </si>
  <si>
    <t>HelenGriffith_BMC_0075.tif</t>
  </si>
  <si>
    <t>HelenGriffith_BMC_0076.tif</t>
  </si>
  <si>
    <t>HelenGriffith_BMC_0077.tif</t>
  </si>
  <si>
    <t>HelenGriffith_BMC_0078.tif</t>
  </si>
  <si>
    <t>Helen Griffith Daily Diary</t>
  </si>
  <si>
    <t>HelenGriffith_BMC_0079.tif</t>
  </si>
  <si>
    <t>October 14</t>
  </si>
  <si>
    <t>HelenGriffith_BMC_0080.tif</t>
  </si>
  <si>
    <t>Friday October 16</t>
  </si>
  <si>
    <t>Saturday October 16</t>
  </si>
  <si>
    <t>HelenGriffith_BMC_0081.tif</t>
  </si>
  <si>
    <t>HelenGriffith_BMC_0082.tif</t>
  </si>
  <si>
    <t>HelenGriffith_BMC_0083.tif</t>
  </si>
  <si>
    <t>HelenGriffith_BMC_0084.tif</t>
  </si>
  <si>
    <t>HelenGriffith_BMC_0085.tif</t>
  </si>
  <si>
    <t>HelenGriffith_BMC_0086.tif</t>
  </si>
  <si>
    <t>HelenGriffith_BMC_0087.tif</t>
  </si>
  <si>
    <t>November 13</t>
  </si>
  <si>
    <t>HelenGriffith_BMC_0088.tif</t>
  </si>
  <si>
    <t>November 16</t>
  </si>
  <si>
    <t>HelenGriffith_BMC_0089.tif</t>
  </si>
  <si>
    <t>November 22</t>
  </si>
  <si>
    <t>HelenGriffith_BMC_0090.tif</t>
  </si>
  <si>
    <t>November 24</t>
  </si>
  <si>
    <t>November 25</t>
  </si>
  <si>
    <t>November 26</t>
  </si>
  <si>
    <t>HelenGriffith_BMC_0091.tif</t>
  </si>
  <si>
    <t>November 27</t>
  </si>
  <si>
    <t>November 30</t>
  </si>
  <si>
    <t>December 4</t>
  </si>
  <si>
    <t>HelenGriffith_BMC_0092.tif</t>
  </si>
  <si>
    <t>December 5</t>
  </si>
  <si>
    <t>December 9</t>
  </si>
  <si>
    <t>December 12</t>
  </si>
  <si>
    <t>HelenGriffith_BMC_0093.tif</t>
  </si>
  <si>
    <t>HelenGriffith_BMC_0094.tif</t>
  </si>
  <si>
    <t>HelenGriffith_BMC_bp.tif</t>
  </si>
  <si>
    <t>HelenGriffith_BMC_bpd.tif</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</si>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</sst>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8" fillId="0" borderId="0" xfId="0" applyFont="1"/>
    <xf numFmtId="0" fontId="0" fillId="2" borderId="0" xfId="0" applyFill="1"/>
    <xf numFmtId="0" fontId="0" fillId="3" borderId="0" xfId="0" applyFill="1"/>
    <xf numFmtId="0" fontId="11" fillId="0" borderId="0" xfId="15" applyFont="1"/>
    <xf numFmtId="0" fontId="11" fillId="0" borderId="0" xfId="15" applyFont="1" applyAlignment="1">
      <alignment horizontal="center"/>
    </xf>
    <xf numFmtId="0" fontId="5" fillId="0" borderId="0" xfId="15"/>
    <xf numFmtId="0" fontId="11" fillId="2" borderId="0" xfId="15" applyFont="1" applyFill="1"/>
    <xf numFmtId="0" fontId="11" fillId="2" borderId="0" xfId="15" applyFont="1" applyFill="1" applyAlignment="1">
      <alignment horizontal="center"/>
    </xf>
    <xf numFmtId="0" fontId="5" fillId="2" borderId="0" xfId="15" applyFill="1"/>
    <xf numFmtId="0" fontId="11" fillId="4" borderId="0" xfId="15" applyFont="1" applyFill="1"/>
    <xf numFmtId="0" fontId="5" fillId="4" borderId="0" xfId="15" applyFill="1"/>
    <xf numFmtId="0" fontId="8" fillId="3" borderId="0" xfId="0" applyFont="1" applyFill="1"/>
    <xf numFmtId="0" fontId="8" fillId="2" borderId="0" xfId="0" applyFont="1" applyFill="1"/>
    <xf numFmtId="49" fontId="8" fillId="0" borderId="0" xfId="0" applyNumberFormat="1" applyFont="1"/>
    <xf numFmtId="49" fontId="0" fillId="0" borderId="0" xfId="0" applyNumberFormat="1"/>
    <xf numFmtId="0" fontId="0" fillId="0" borderId="0" xfId="0" applyFill="1"/>
    <xf numFmtId="0" fontId="4" fillId="0" borderId="0" xfId="15" applyFont="1"/>
    <xf numFmtId="0" fontId="6" fillId="0" borderId="0" xfId="42"/>
    <xf numFmtId="49" fontId="5" fillId="0" borderId="0" xfId="15" applyNumberFormat="1"/>
    <xf numFmtId="0" fontId="3" fillId="0" borderId="0" xfId="15" applyFont="1"/>
    <xf numFmtId="0" fontId="2" fillId="0" borderId="0" xfId="15" applyFont="1"/>
    <xf numFmtId="49" fontId="1" fillId="0" borderId="0" xfId="15" applyNumberFormat="1"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1" ySplit="6" topLeftCell="B10" activePane="bottomRight" state="frozen"/>
      <selection pane="topRight" activeCell="B1" sqref="B1"/>
      <selection pane="bottomLeft" activeCell="A5" sqref="A5"/>
      <selection pane="bottomRight" activeCell="C30" sqref="C30"/>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3842</v>
      </c>
    </row>
    <row r="19" spans="1:22">
      <c r="A19" s="4" t="s">
        <v>2660</v>
      </c>
      <c r="B19" s="5" t="s">
        <v>2656</v>
      </c>
      <c r="C19" s="20" t="s">
        <v>3958</v>
      </c>
      <c r="D19" s="4"/>
      <c r="E19" s="4"/>
      <c r="F19" s="4"/>
      <c r="G19" s="4"/>
      <c r="H19" s="4"/>
      <c r="I19" s="4"/>
      <c r="J19" s="4"/>
      <c r="K19" s="4"/>
      <c r="L19" s="4"/>
      <c r="M19" s="4"/>
      <c r="N19" s="4"/>
      <c r="O19" s="4"/>
      <c r="P19" s="4"/>
      <c r="Q19" s="4"/>
      <c r="R19" s="4"/>
      <c r="S19" s="4"/>
      <c r="T19" s="4"/>
      <c r="U19" s="4"/>
      <c r="V19" s="4"/>
    </row>
    <row r="20" spans="1:22">
      <c r="A20" s="4" t="s">
        <v>3959</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3960</v>
      </c>
      <c r="B21" s="5" t="s">
        <v>3657</v>
      </c>
      <c r="C21" s="4"/>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3923</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3841</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3968</v>
      </c>
      <c r="D29" s="11"/>
      <c r="E29" s="11"/>
      <c r="F29" s="11"/>
      <c r="G29" s="11"/>
      <c r="H29" s="11"/>
      <c r="I29" s="11"/>
      <c r="J29" s="11"/>
      <c r="K29" s="11"/>
      <c r="L29" s="11"/>
      <c r="M29" s="11"/>
      <c r="N29" s="11"/>
      <c r="O29" s="11"/>
      <c r="P29" s="11"/>
      <c r="Q29" s="11"/>
      <c r="R29" s="11"/>
      <c r="S29" s="11"/>
      <c r="T29" s="11"/>
      <c r="U29" s="11"/>
      <c r="V29" s="11"/>
    </row>
    <row r="30" spans="1:22">
      <c r="A30" s="4" t="s">
        <v>3961</v>
      </c>
      <c r="B30" s="5" t="s">
        <v>2664</v>
      </c>
      <c r="D30" s="11"/>
      <c r="E30" s="11"/>
      <c r="F30" s="11"/>
      <c r="G30" s="11"/>
      <c r="H30" s="11"/>
      <c r="I30" s="11"/>
      <c r="J30" s="11"/>
      <c r="K30" s="11"/>
      <c r="L30" s="11"/>
      <c r="M30" s="11"/>
      <c r="N30" s="11"/>
      <c r="O30" s="11"/>
      <c r="P30" s="11"/>
      <c r="Q30" s="11"/>
      <c r="R30" s="11"/>
      <c r="S30" s="11"/>
      <c r="T30" s="11"/>
      <c r="U30" s="11"/>
      <c r="V30" s="11"/>
    </row>
    <row r="31" spans="1:22">
      <c r="A31" s="4" t="s">
        <v>3962</v>
      </c>
      <c r="B31" s="5" t="s">
        <v>2656</v>
      </c>
      <c r="C31" s="20" t="s">
        <v>3967</v>
      </c>
    </row>
    <row r="33" spans="1:7">
      <c r="A33" s="4" t="s">
        <v>2665</v>
      </c>
      <c r="B33" s="5" t="s">
        <v>2664</v>
      </c>
      <c r="C33" s="17" t="s">
        <v>3957</v>
      </c>
    </row>
    <row r="34" spans="1:7">
      <c r="A34" s="4" t="s">
        <v>2666</v>
      </c>
      <c r="B34" s="5" t="s">
        <v>2656</v>
      </c>
      <c r="C34" s="17" t="s">
        <v>2935</v>
      </c>
    </row>
    <row r="36" spans="1:7">
      <c r="A36" s="4" t="s">
        <v>3963</v>
      </c>
      <c r="B36" s="5" t="s">
        <v>2664</v>
      </c>
    </row>
    <row r="37" spans="1:7">
      <c r="A37" s="4" t="s">
        <v>3964</v>
      </c>
      <c r="B37" s="5" t="s">
        <v>2664</v>
      </c>
    </row>
    <row r="38" spans="1:7">
      <c r="A38" s="4" t="s">
        <v>3965</v>
      </c>
      <c r="B38" s="5" t="s">
        <v>2664</v>
      </c>
    </row>
    <row r="39" spans="1:7">
      <c r="A39" s="4" t="s">
        <v>3966</v>
      </c>
      <c r="B39" s="5" t="s">
        <v>2664</v>
      </c>
    </row>
    <row r="41" spans="1:7">
      <c r="A41" s="4" t="s">
        <v>2678</v>
      </c>
      <c r="B41" s="5" t="s">
        <v>2664</v>
      </c>
      <c r="C41" s="17"/>
    </row>
    <row r="42" spans="1:7">
      <c r="A42" s="4" t="s">
        <v>2679</v>
      </c>
      <c r="B42" s="5" t="s">
        <v>2664</v>
      </c>
    </row>
    <row r="44" spans="1:7">
      <c r="A44" s="4" t="s">
        <v>2668</v>
      </c>
      <c r="B44" s="5" t="s">
        <v>2664</v>
      </c>
      <c r="C44" s="17"/>
      <c r="D44" s="17"/>
      <c r="E44" s="17"/>
      <c r="F44" s="17"/>
      <c r="G44" s="17"/>
    </row>
    <row r="45" spans="1:7">
      <c r="A45" s="4" t="s">
        <v>3670</v>
      </c>
      <c r="B45" s="5" t="s">
        <v>2664</v>
      </c>
    </row>
    <row r="47" spans="1:7">
      <c r="A47" s="4" t="s">
        <v>2669</v>
      </c>
      <c r="B47" s="5" t="s">
        <v>2664</v>
      </c>
      <c r="C47" s="17" t="s">
        <v>3679</v>
      </c>
      <c r="D47" s="17" t="s">
        <v>3834</v>
      </c>
      <c r="E47" s="17" t="s">
        <v>3835</v>
      </c>
      <c r="F47" s="17" t="s">
        <v>3836</v>
      </c>
      <c r="G47" s="17"/>
    </row>
    <row r="48" spans="1:7">
      <c r="A48" s="4" t="s">
        <v>3671</v>
      </c>
      <c r="B48" s="5" t="s">
        <v>2664</v>
      </c>
      <c r="C48" s="6" t="s">
        <v>3837</v>
      </c>
      <c r="D48" s="6" t="s">
        <v>3838</v>
      </c>
      <c r="E48" s="6" t="s">
        <v>3839</v>
      </c>
      <c r="F48" s="6" t="s">
        <v>3840</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opLeftCell="D1" zoomScale="150" zoomScaleNormal="150" zoomScalePageLayoutView="150" workbookViewId="0">
      <pane ySplit="3" topLeftCell="A73" activePane="bottomLeft" state="frozen"/>
      <selection pane="bottomLeft" activeCell="D104" sqref="D104"/>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3843</v>
      </c>
      <c r="E4" s="2" t="s">
        <v>2620</v>
      </c>
      <c r="F4" s="15" t="s">
        <v>3685</v>
      </c>
    </row>
    <row r="5" spans="1:12">
      <c r="B5" s="3">
        <v>2</v>
      </c>
      <c r="C5" t="s">
        <v>2602</v>
      </c>
      <c r="D5" t="s">
        <v>3844</v>
      </c>
      <c r="E5" s="2" t="s">
        <v>2617</v>
      </c>
      <c r="F5" s="15" t="s">
        <v>3686</v>
      </c>
    </row>
    <row r="6" spans="1:12">
      <c r="B6" s="3">
        <v>3</v>
      </c>
      <c r="C6" t="s">
        <v>0</v>
      </c>
      <c r="D6" t="s">
        <v>3845</v>
      </c>
      <c r="E6" s="2" t="s">
        <v>2617</v>
      </c>
      <c r="F6" s="15" t="s">
        <v>3687</v>
      </c>
    </row>
    <row r="7" spans="1:12">
      <c r="B7" s="3">
        <v>4</v>
      </c>
      <c r="C7" t="s">
        <v>1</v>
      </c>
      <c r="D7" t="s">
        <v>3846</v>
      </c>
      <c r="E7" s="2" t="s">
        <v>2617</v>
      </c>
      <c r="F7" s="15" t="s">
        <v>3688</v>
      </c>
      <c r="G7" s="2" t="s">
        <v>2618</v>
      </c>
      <c r="H7" s="15" t="s">
        <v>3689</v>
      </c>
    </row>
    <row r="8" spans="1:12">
      <c r="B8" s="3">
        <v>5</v>
      </c>
      <c r="C8" t="s">
        <v>2</v>
      </c>
      <c r="D8" t="s">
        <v>3847</v>
      </c>
      <c r="E8" s="2" t="s">
        <v>2617</v>
      </c>
      <c r="F8" s="15" t="s">
        <v>3690</v>
      </c>
      <c r="G8" s="2" t="s">
        <v>2618</v>
      </c>
      <c r="H8" s="15" t="s">
        <v>3691</v>
      </c>
    </row>
    <row r="9" spans="1:12">
      <c r="B9" s="3">
        <v>6</v>
      </c>
      <c r="C9" t="s">
        <v>3</v>
      </c>
      <c r="D9" t="s">
        <v>3848</v>
      </c>
      <c r="E9" s="2" t="s">
        <v>2617</v>
      </c>
      <c r="F9" s="15" t="s">
        <v>3692</v>
      </c>
      <c r="G9" s="2" t="s">
        <v>2618</v>
      </c>
      <c r="H9" s="15" t="s">
        <v>3693</v>
      </c>
    </row>
    <row r="10" spans="1:12">
      <c r="B10" s="3">
        <v>7</v>
      </c>
      <c r="C10" t="s">
        <v>4</v>
      </c>
      <c r="D10" t="s">
        <v>3849</v>
      </c>
      <c r="E10" s="2" t="s">
        <v>3667</v>
      </c>
      <c r="F10" s="15" t="s">
        <v>3695</v>
      </c>
      <c r="G10" s="2" t="s">
        <v>2617</v>
      </c>
      <c r="H10" s="15" t="s">
        <v>3694</v>
      </c>
    </row>
    <row r="11" spans="1:12">
      <c r="B11" s="3">
        <v>8</v>
      </c>
      <c r="C11" t="s">
        <v>5</v>
      </c>
      <c r="D11" t="s">
        <v>3850</v>
      </c>
      <c r="E11" s="2" t="s">
        <v>2617</v>
      </c>
      <c r="F11" s="15" t="s">
        <v>3696</v>
      </c>
      <c r="G11" s="2" t="s">
        <v>2618</v>
      </c>
      <c r="H11" s="15" t="s">
        <v>3697</v>
      </c>
    </row>
    <row r="12" spans="1:12">
      <c r="B12" s="3">
        <v>9</v>
      </c>
      <c r="C12" t="s">
        <v>6</v>
      </c>
      <c r="D12" t="s">
        <v>3851</v>
      </c>
      <c r="E12" s="2" t="s">
        <v>2617</v>
      </c>
      <c r="F12" s="15" t="s">
        <v>3698</v>
      </c>
      <c r="G12" s="2" t="s">
        <v>2618</v>
      </c>
      <c r="H12" s="15" t="s">
        <v>3699</v>
      </c>
    </row>
    <row r="13" spans="1:12">
      <c r="B13" s="3">
        <v>10</v>
      </c>
      <c r="C13" t="s">
        <v>7</v>
      </c>
      <c r="D13" t="s">
        <v>3852</v>
      </c>
      <c r="E13" s="2" t="s">
        <v>2617</v>
      </c>
      <c r="F13" s="15" t="s">
        <v>3700</v>
      </c>
      <c r="G13" s="2" t="s">
        <v>2618</v>
      </c>
      <c r="H13" s="15" t="s">
        <v>3701</v>
      </c>
    </row>
    <row r="14" spans="1:12">
      <c r="B14" s="3">
        <v>11</v>
      </c>
      <c r="C14" t="s">
        <v>8</v>
      </c>
      <c r="D14" t="s">
        <v>3853</v>
      </c>
      <c r="E14" s="2" t="s">
        <v>2617</v>
      </c>
      <c r="F14" s="15" t="s">
        <v>3702</v>
      </c>
      <c r="G14" s="2" t="s">
        <v>2618</v>
      </c>
      <c r="H14" s="15" t="s">
        <v>3703</v>
      </c>
      <c r="I14" s="2" t="s">
        <v>3667</v>
      </c>
      <c r="J14" s="15" t="s">
        <v>3704</v>
      </c>
    </row>
    <row r="15" spans="1:12">
      <c r="B15" s="3">
        <v>12</v>
      </c>
      <c r="C15" t="s">
        <v>9</v>
      </c>
      <c r="D15" t="s">
        <v>3854</v>
      </c>
      <c r="E15" s="2" t="s">
        <v>2617</v>
      </c>
      <c r="F15" s="15" t="s">
        <v>3705</v>
      </c>
      <c r="G15" s="2" t="s">
        <v>3667</v>
      </c>
      <c r="H15" s="15" t="s">
        <v>3706</v>
      </c>
      <c r="I15" s="2" t="s">
        <v>2618</v>
      </c>
      <c r="J15" s="15" t="s">
        <v>3707</v>
      </c>
    </row>
    <row r="16" spans="1:12">
      <c r="B16" s="3">
        <v>13</v>
      </c>
      <c r="C16" t="s">
        <v>10</v>
      </c>
      <c r="D16" t="s">
        <v>3855</v>
      </c>
      <c r="E16" s="2" t="s">
        <v>3667</v>
      </c>
      <c r="F16" s="15" t="s">
        <v>3695</v>
      </c>
      <c r="G16" s="2" t="s">
        <v>2617</v>
      </c>
      <c r="H16" s="15" t="s">
        <v>3708</v>
      </c>
    </row>
    <row r="17" spans="2:10">
      <c r="B17" s="3">
        <v>14</v>
      </c>
      <c r="C17" t="s">
        <v>11</v>
      </c>
      <c r="D17" t="s">
        <v>3856</v>
      </c>
      <c r="E17" s="2" t="s">
        <v>2617</v>
      </c>
      <c r="F17" s="15" t="s">
        <v>3709</v>
      </c>
      <c r="G17" s="2" t="s">
        <v>2618</v>
      </c>
      <c r="H17" s="15" t="s">
        <v>3710</v>
      </c>
      <c r="I17" s="2" t="s">
        <v>2619</v>
      </c>
      <c r="J17" s="15" t="s">
        <v>3711</v>
      </c>
    </row>
    <row r="18" spans="2:10">
      <c r="B18" s="3">
        <v>15</v>
      </c>
      <c r="C18" t="s">
        <v>12</v>
      </c>
      <c r="D18" t="s">
        <v>3857</v>
      </c>
      <c r="E18" s="2" t="s">
        <v>2617</v>
      </c>
      <c r="F18" s="15" t="s">
        <v>3712</v>
      </c>
      <c r="G18" s="2" t="s">
        <v>2618</v>
      </c>
      <c r="H18" s="15" t="s">
        <v>3713</v>
      </c>
    </row>
    <row r="19" spans="2:10">
      <c r="B19" s="3">
        <v>16</v>
      </c>
      <c r="C19" t="s">
        <v>13</v>
      </c>
      <c r="D19" t="s">
        <v>3858</v>
      </c>
      <c r="E19" s="2" t="s">
        <v>2617</v>
      </c>
      <c r="F19" s="15" t="s">
        <v>3714</v>
      </c>
      <c r="G19" s="2" t="s">
        <v>2618</v>
      </c>
      <c r="H19" s="15" t="s">
        <v>3715</v>
      </c>
    </row>
    <row r="20" spans="2:10">
      <c r="B20" s="3">
        <v>17</v>
      </c>
      <c r="C20" t="s">
        <v>14</v>
      </c>
      <c r="D20" t="s">
        <v>3859</v>
      </c>
      <c r="E20" s="2" t="s">
        <v>2617</v>
      </c>
      <c r="F20" s="15" t="s">
        <v>3716</v>
      </c>
      <c r="G20" s="2" t="s">
        <v>2618</v>
      </c>
      <c r="H20" s="15" t="s">
        <v>3717</v>
      </c>
    </row>
    <row r="21" spans="2:10">
      <c r="B21" s="3">
        <v>18</v>
      </c>
      <c r="C21" t="s">
        <v>15</v>
      </c>
      <c r="D21" t="s">
        <v>3860</v>
      </c>
      <c r="E21" s="2" t="s">
        <v>2617</v>
      </c>
      <c r="F21" s="15" t="s">
        <v>3718</v>
      </c>
      <c r="G21" s="2" t="s">
        <v>2618</v>
      </c>
      <c r="H21" s="15" t="s">
        <v>3719</v>
      </c>
    </row>
    <row r="22" spans="2:10">
      <c r="B22" s="3">
        <v>19</v>
      </c>
      <c r="C22" t="s">
        <v>16</v>
      </c>
      <c r="D22" t="s">
        <v>3861</v>
      </c>
      <c r="E22" s="2" t="s">
        <v>2617</v>
      </c>
      <c r="F22" s="15" t="s">
        <v>3720</v>
      </c>
      <c r="G22" s="2" t="s">
        <v>2618</v>
      </c>
      <c r="H22" s="15" t="s">
        <v>3721</v>
      </c>
    </row>
    <row r="23" spans="2:10">
      <c r="B23" s="3">
        <v>20</v>
      </c>
      <c r="C23" t="s">
        <v>17</v>
      </c>
      <c r="D23" t="s">
        <v>3862</v>
      </c>
      <c r="E23" s="2" t="s">
        <v>2617</v>
      </c>
      <c r="F23" s="15" t="s">
        <v>3722</v>
      </c>
      <c r="G23" s="2" t="s">
        <v>2618</v>
      </c>
      <c r="H23" s="15" t="s">
        <v>3723</v>
      </c>
      <c r="I23" s="2" t="s">
        <v>2618</v>
      </c>
      <c r="J23" s="15" t="s">
        <v>3724</v>
      </c>
    </row>
    <row r="24" spans="2:10">
      <c r="B24" s="3">
        <v>21</v>
      </c>
      <c r="C24" t="s">
        <v>18</v>
      </c>
      <c r="D24" t="s">
        <v>3863</v>
      </c>
      <c r="E24" s="2" t="s">
        <v>2617</v>
      </c>
      <c r="F24" s="15" t="s">
        <v>3725</v>
      </c>
    </row>
    <row r="25" spans="2:10">
      <c r="B25" s="3">
        <v>22</v>
      </c>
      <c r="C25" t="s">
        <v>19</v>
      </c>
      <c r="D25" t="s">
        <v>3864</v>
      </c>
      <c r="E25" s="2" t="s">
        <v>2617</v>
      </c>
      <c r="F25" s="15" t="s">
        <v>3726</v>
      </c>
      <c r="G25" s="2" t="s">
        <v>2618</v>
      </c>
      <c r="H25" s="15" t="s">
        <v>3727</v>
      </c>
    </row>
    <row r="26" spans="2:10">
      <c r="B26" s="3">
        <v>23</v>
      </c>
      <c r="C26" t="s">
        <v>20</v>
      </c>
      <c r="D26" t="s">
        <v>3865</v>
      </c>
      <c r="E26" s="2" t="s">
        <v>2617</v>
      </c>
      <c r="F26" s="15" t="s">
        <v>3728</v>
      </c>
      <c r="G26" s="2" t="s">
        <v>2618</v>
      </c>
      <c r="H26" s="15" t="s">
        <v>3729</v>
      </c>
    </row>
    <row r="27" spans="2:10">
      <c r="B27" s="3">
        <v>24</v>
      </c>
      <c r="C27" t="s">
        <v>21</v>
      </c>
      <c r="D27" t="s">
        <v>3866</v>
      </c>
      <c r="E27" s="2" t="s">
        <v>2617</v>
      </c>
      <c r="F27" s="15" t="s">
        <v>3730</v>
      </c>
      <c r="G27" s="2" t="s">
        <v>2618</v>
      </c>
      <c r="H27" s="15" t="s">
        <v>3731</v>
      </c>
    </row>
    <row r="28" spans="2:10">
      <c r="B28" s="3">
        <v>25</v>
      </c>
      <c r="C28" t="s">
        <v>22</v>
      </c>
      <c r="D28" t="s">
        <v>3867</v>
      </c>
      <c r="E28" s="2" t="s">
        <v>2617</v>
      </c>
      <c r="F28" s="15" t="s">
        <v>3732</v>
      </c>
      <c r="G28" s="2" t="s">
        <v>2618</v>
      </c>
      <c r="H28" s="15" t="s">
        <v>3733</v>
      </c>
    </row>
    <row r="29" spans="2:10">
      <c r="B29" s="3">
        <v>26</v>
      </c>
      <c r="C29" t="s">
        <v>23</v>
      </c>
      <c r="D29" t="s">
        <v>3868</v>
      </c>
      <c r="E29" s="2" t="s">
        <v>2617</v>
      </c>
      <c r="F29" s="15" t="s">
        <v>3734</v>
      </c>
      <c r="G29" s="2" t="s">
        <v>2618</v>
      </c>
      <c r="H29" s="15" t="s">
        <v>3735</v>
      </c>
    </row>
    <row r="30" spans="2:10">
      <c r="B30" s="3">
        <v>27</v>
      </c>
      <c r="C30" t="s">
        <v>24</v>
      </c>
      <c r="D30" t="s">
        <v>3869</v>
      </c>
      <c r="E30" s="2" t="s">
        <v>2617</v>
      </c>
      <c r="F30" s="15" t="s">
        <v>3736</v>
      </c>
      <c r="G30" s="2" t="s">
        <v>2618</v>
      </c>
      <c r="H30" s="15" t="s">
        <v>3737</v>
      </c>
    </row>
    <row r="31" spans="2:10">
      <c r="B31" s="3">
        <v>28</v>
      </c>
      <c r="C31" t="s">
        <v>25</v>
      </c>
      <c r="D31" t="s">
        <v>3870</v>
      </c>
      <c r="E31" s="2" t="s">
        <v>2617</v>
      </c>
      <c r="F31" s="15" t="s">
        <v>3738</v>
      </c>
      <c r="G31" s="2" t="s">
        <v>2618</v>
      </c>
      <c r="H31" s="15" t="s">
        <v>3739</v>
      </c>
    </row>
    <row r="32" spans="2:10">
      <c r="B32" s="3">
        <v>29</v>
      </c>
      <c r="C32" t="s">
        <v>26</v>
      </c>
      <c r="D32" t="s">
        <v>3871</v>
      </c>
      <c r="E32" s="2" t="s">
        <v>2617</v>
      </c>
      <c r="F32" s="15" t="s">
        <v>3740</v>
      </c>
      <c r="G32" s="2" t="s">
        <v>2618</v>
      </c>
      <c r="H32" s="15" t="s">
        <v>3741</v>
      </c>
    </row>
    <row r="33" spans="2:10">
      <c r="B33" s="3">
        <v>30</v>
      </c>
      <c r="C33" t="s">
        <v>27</v>
      </c>
      <c r="D33" t="s">
        <v>3872</v>
      </c>
      <c r="E33" s="2" t="s">
        <v>2617</v>
      </c>
      <c r="F33" s="15" t="s">
        <v>3742</v>
      </c>
      <c r="G33" s="2" t="s">
        <v>2618</v>
      </c>
      <c r="H33" s="15" t="s">
        <v>3743</v>
      </c>
    </row>
    <row r="34" spans="2:10">
      <c r="B34" s="3">
        <v>31</v>
      </c>
      <c r="C34" t="s">
        <v>28</v>
      </c>
      <c r="D34" t="s">
        <v>3873</v>
      </c>
      <c r="E34" s="2" t="s">
        <v>2617</v>
      </c>
      <c r="F34" s="15" t="s">
        <v>3744</v>
      </c>
      <c r="G34" s="2" t="s">
        <v>2618</v>
      </c>
      <c r="H34" s="15" t="s">
        <v>3745</v>
      </c>
    </row>
    <row r="35" spans="2:10">
      <c r="B35" s="3">
        <v>32</v>
      </c>
      <c r="C35" t="s">
        <v>29</v>
      </c>
      <c r="D35" t="s">
        <v>3874</v>
      </c>
      <c r="E35" s="2" t="s">
        <v>2617</v>
      </c>
      <c r="F35" s="15" t="s">
        <v>3746</v>
      </c>
      <c r="G35" s="2" t="s">
        <v>2618</v>
      </c>
      <c r="H35" s="15" t="s">
        <v>3747</v>
      </c>
    </row>
    <row r="36" spans="2:10">
      <c r="B36" s="3">
        <v>33</v>
      </c>
      <c r="C36" t="s">
        <v>30</v>
      </c>
      <c r="D36" t="s">
        <v>3875</v>
      </c>
      <c r="E36" s="2" t="s">
        <v>2617</v>
      </c>
      <c r="F36" s="15" t="s">
        <v>3748</v>
      </c>
      <c r="G36" s="2" t="s">
        <v>2618</v>
      </c>
      <c r="H36" s="15" t="s">
        <v>3749</v>
      </c>
    </row>
    <row r="37" spans="2:10">
      <c r="B37" s="3">
        <v>34</v>
      </c>
      <c r="C37" t="s">
        <v>31</v>
      </c>
      <c r="D37" t="s">
        <v>3876</v>
      </c>
      <c r="E37" s="2" t="s">
        <v>2617</v>
      </c>
      <c r="F37" s="15" t="s">
        <v>3750</v>
      </c>
    </row>
    <row r="38" spans="2:10">
      <c r="B38" s="3">
        <v>35</v>
      </c>
      <c r="C38" t="s">
        <v>32</v>
      </c>
      <c r="D38" t="s">
        <v>3877</v>
      </c>
      <c r="E38" s="2" t="s">
        <v>2617</v>
      </c>
      <c r="F38" s="15" t="s">
        <v>3751</v>
      </c>
      <c r="G38" s="2" t="s">
        <v>2618</v>
      </c>
      <c r="H38" s="15" t="s">
        <v>3752</v>
      </c>
      <c r="I38" s="2" t="s">
        <v>2619</v>
      </c>
      <c r="J38" s="15" t="s">
        <v>3753</v>
      </c>
    </row>
    <row r="39" spans="2:10">
      <c r="B39" s="3">
        <v>36</v>
      </c>
      <c r="C39" t="s">
        <v>33</v>
      </c>
      <c r="D39" t="s">
        <v>3878</v>
      </c>
      <c r="E39" s="2" t="s">
        <v>2617</v>
      </c>
      <c r="F39" s="15" t="s">
        <v>3755</v>
      </c>
      <c r="G39" s="2" t="s">
        <v>2618</v>
      </c>
      <c r="H39" s="15" t="s">
        <v>3756</v>
      </c>
    </row>
    <row r="40" spans="2:10">
      <c r="B40" s="3">
        <v>37</v>
      </c>
      <c r="C40" t="s">
        <v>34</v>
      </c>
      <c r="D40" t="s">
        <v>3879</v>
      </c>
      <c r="E40" s="2" t="s">
        <v>2617</v>
      </c>
      <c r="F40" s="15" t="s">
        <v>3754</v>
      </c>
    </row>
    <row r="41" spans="2:10">
      <c r="B41" s="3">
        <v>38</v>
      </c>
      <c r="C41" t="s">
        <v>35</v>
      </c>
      <c r="D41" t="s">
        <v>3880</v>
      </c>
      <c r="E41" s="2" t="s">
        <v>2617</v>
      </c>
      <c r="F41" s="15" t="s">
        <v>3757</v>
      </c>
    </row>
    <row r="42" spans="2:10">
      <c r="B42" s="3">
        <v>39</v>
      </c>
      <c r="C42" t="s">
        <v>36</v>
      </c>
      <c r="D42" t="s">
        <v>3881</v>
      </c>
      <c r="E42" s="2" t="s">
        <v>2617</v>
      </c>
      <c r="F42" s="15" t="s">
        <v>3758</v>
      </c>
      <c r="G42" s="2" t="s">
        <v>2618</v>
      </c>
      <c r="H42" s="15" t="s">
        <v>3759</v>
      </c>
      <c r="I42" s="2" t="s">
        <v>2619</v>
      </c>
      <c r="J42" s="15" t="s">
        <v>3760</v>
      </c>
    </row>
    <row r="43" spans="2:10">
      <c r="B43" s="3">
        <v>40</v>
      </c>
      <c r="C43" t="s">
        <v>37</v>
      </c>
      <c r="D43" t="s">
        <v>3882</v>
      </c>
      <c r="E43" s="2" t="s">
        <v>2617</v>
      </c>
      <c r="F43" s="15" t="s">
        <v>3761</v>
      </c>
      <c r="G43" s="2" t="s">
        <v>2618</v>
      </c>
      <c r="H43" s="15" t="s">
        <v>3762</v>
      </c>
      <c r="I43" s="2" t="s">
        <v>2619</v>
      </c>
      <c r="J43" s="15" t="s">
        <v>3763</v>
      </c>
    </row>
    <row r="44" spans="2:10">
      <c r="B44" s="3">
        <v>41</v>
      </c>
      <c r="C44" t="s">
        <v>38</v>
      </c>
      <c r="D44" t="s">
        <v>3883</v>
      </c>
      <c r="E44" s="2" t="s">
        <v>2617</v>
      </c>
      <c r="F44" s="15" t="s">
        <v>3764</v>
      </c>
      <c r="G44" s="2" t="s">
        <v>2618</v>
      </c>
      <c r="H44" s="15" t="s">
        <v>3765</v>
      </c>
    </row>
    <row r="45" spans="2:10">
      <c r="B45" s="3">
        <v>42</v>
      </c>
      <c r="C45" t="s">
        <v>39</v>
      </c>
      <c r="D45" t="s">
        <v>3884</v>
      </c>
      <c r="E45" s="2" t="s">
        <v>2617</v>
      </c>
      <c r="F45" s="15" t="s">
        <v>3766</v>
      </c>
      <c r="G45" s="2" t="s">
        <v>2618</v>
      </c>
      <c r="H45" s="15" t="s">
        <v>3767</v>
      </c>
      <c r="I45" s="2" t="s">
        <v>2618</v>
      </c>
      <c r="J45" s="15" t="s">
        <v>3768</v>
      </c>
    </row>
    <row r="46" spans="2:10">
      <c r="B46" s="3">
        <v>43</v>
      </c>
      <c r="C46" t="s">
        <v>40</v>
      </c>
      <c r="D46" t="s">
        <v>3885</v>
      </c>
      <c r="E46" s="2" t="s">
        <v>2617</v>
      </c>
      <c r="F46" s="15" t="s">
        <v>3769</v>
      </c>
      <c r="G46" s="2" t="s">
        <v>2618</v>
      </c>
      <c r="H46" s="15" t="s">
        <v>3770</v>
      </c>
    </row>
    <row r="47" spans="2:10">
      <c r="B47" s="3">
        <v>44</v>
      </c>
      <c r="C47" t="s">
        <v>41</v>
      </c>
      <c r="D47" t="s">
        <v>3886</v>
      </c>
      <c r="E47" s="2" t="s">
        <v>2617</v>
      </c>
      <c r="F47" s="15" t="s">
        <v>3771</v>
      </c>
      <c r="G47" s="2" t="s">
        <v>2618</v>
      </c>
      <c r="H47" s="15" t="s">
        <v>3772</v>
      </c>
      <c r="I47" s="2" t="s">
        <v>2619</v>
      </c>
      <c r="J47" s="15" t="s">
        <v>3773</v>
      </c>
    </row>
    <row r="48" spans="2:10">
      <c r="B48" s="3">
        <v>45</v>
      </c>
      <c r="C48" t="s">
        <v>42</v>
      </c>
      <c r="D48" t="s">
        <v>3887</v>
      </c>
      <c r="E48" s="2" t="s">
        <v>2617</v>
      </c>
      <c r="F48" s="15" t="s">
        <v>3774</v>
      </c>
      <c r="G48" s="2" t="s">
        <v>2618</v>
      </c>
      <c r="H48" s="15" t="s">
        <v>3776</v>
      </c>
    </row>
    <row r="49" spans="2:10">
      <c r="B49" s="3">
        <v>46</v>
      </c>
      <c r="C49" t="s">
        <v>43</v>
      </c>
      <c r="D49" t="s">
        <v>3888</v>
      </c>
      <c r="E49" s="2" t="s">
        <v>2617</v>
      </c>
      <c r="F49" s="15" t="s">
        <v>3777</v>
      </c>
      <c r="G49" s="2" t="s">
        <v>2618</v>
      </c>
      <c r="H49" s="15" t="s">
        <v>3778</v>
      </c>
    </row>
    <row r="50" spans="2:10">
      <c r="B50" s="3">
        <v>47</v>
      </c>
      <c r="C50" t="s">
        <v>44</v>
      </c>
      <c r="D50" t="s">
        <v>3889</v>
      </c>
      <c r="E50" s="2" t="s">
        <v>2617</v>
      </c>
      <c r="F50" s="15" t="s">
        <v>3779</v>
      </c>
      <c r="G50" s="2" t="s">
        <v>2618</v>
      </c>
      <c r="H50" s="15" t="s">
        <v>3780</v>
      </c>
    </row>
    <row r="51" spans="2:10">
      <c r="B51" s="3">
        <v>48</v>
      </c>
      <c r="C51" t="s">
        <v>45</v>
      </c>
      <c r="D51" t="s">
        <v>3890</v>
      </c>
      <c r="E51" s="2" t="s">
        <v>2617</v>
      </c>
      <c r="F51" s="15" t="s">
        <v>3775</v>
      </c>
      <c r="G51" s="2" t="s">
        <v>2618</v>
      </c>
      <c r="H51" s="15" t="s">
        <v>3781</v>
      </c>
    </row>
    <row r="52" spans="2:10">
      <c r="B52" s="3">
        <v>49</v>
      </c>
      <c r="C52" t="s">
        <v>46</v>
      </c>
      <c r="D52" t="s">
        <v>3891</v>
      </c>
      <c r="E52" s="2" t="s">
        <v>2617</v>
      </c>
      <c r="F52" s="15" t="s">
        <v>3782</v>
      </c>
      <c r="G52" s="2" t="s">
        <v>2618</v>
      </c>
      <c r="H52" s="15" t="s">
        <v>3783</v>
      </c>
    </row>
    <row r="53" spans="2:10">
      <c r="B53" s="3">
        <v>50</v>
      </c>
      <c r="C53" t="s">
        <v>47</v>
      </c>
      <c r="D53" t="s">
        <v>3892</v>
      </c>
      <c r="E53" s="2" t="s">
        <v>2617</v>
      </c>
      <c r="F53" s="15" t="s">
        <v>3784</v>
      </c>
      <c r="G53" s="2" t="s">
        <v>2618</v>
      </c>
      <c r="H53" s="15" t="s">
        <v>3785</v>
      </c>
    </row>
    <row r="54" spans="2:10">
      <c r="B54" s="3">
        <v>51</v>
      </c>
      <c r="C54" t="s">
        <v>48</v>
      </c>
      <c r="D54" t="s">
        <v>3893</v>
      </c>
      <c r="E54" s="2" t="s">
        <v>2617</v>
      </c>
      <c r="F54" s="15" t="s">
        <v>3786</v>
      </c>
      <c r="G54" s="2" t="s">
        <v>2618</v>
      </c>
      <c r="H54" s="15" t="s">
        <v>3787</v>
      </c>
    </row>
    <row r="55" spans="2:10">
      <c r="B55" s="3">
        <v>52</v>
      </c>
      <c r="C55" t="s">
        <v>49</v>
      </c>
      <c r="D55" t="s">
        <v>3894</v>
      </c>
      <c r="E55" s="2" t="s">
        <v>2617</v>
      </c>
      <c r="F55" s="15" t="s">
        <v>3788</v>
      </c>
      <c r="G55" s="2" t="s">
        <v>2618</v>
      </c>
      <c r="H55" s="15" t="s">
        <v>3789</v>
      </c>
    </row>
    <row r="56" spans="2:10">
      <c r="B56" s="3">
        <v>53</v>
      </c>
      <c r="C56" t="s">
        <v>50</v>
      </c>
      <c r="D56" t="s">
        <v>3895</v>
      </c>
      <c r="E56" s="2" t="s">
        <v>2617</v>
      </c>
      <c r="F56" s="15" t="s">
        <v>3790</v>
      </c>
      <c r="G56" s="2" t="s">
        <v>2617</v>
      </c>
      <c r="H56" s="15" t="s">
        <v>3791</v>
      </c>
    </row>
    <row r="57" spans="2:10">
      <c r="B57" s="3">
        <v>54</v>
      </c>
      <c r="C57" t="s">
        <v>51</v>
      </c>
      <c r="D57" t="s">
        <v>3896</v>
      </c>
      <c r="E57" s="2" t="s">
        <v>2617</v>
      </c>
      <c r="F57" s="15" t="s">
        <v>3792</v>
      </c>
      <c r="G57" s="2" t="s">
        <v>2618</v>
      </c>
      <c r="H57" s="15" t="s">
        <v>3793</v>
      </c>
    </row>
    <row r="58" spans="2:10">
      <c r="B58" s="3">
        <v>55</v>
      </c>
      <c r="C58" t="s">
        <v>52</v>
      </c>
      <c r="D58" t="s">
        <v>3897</v>
      </c>
      <c r="E58" s="2" t="s">
        <v>2617</v>
      </c>
      <c r="F58" s="15" t="s">
        <v>3794</v>
      </c>
      <c r="G58" s="2" t="s">
        <v>2618</v>
      </c>
      <c r="H58" s="15" t="s">
        <v>3795</v>
      </c>
      <c r="I58" s="2" t="s">
        <v>2619</v>
      </c>
      <c r="J58" s="15" t="s">
        <v>3757</v>
      </c>
    </row>
    <row r="59" spans="2:10">
      <c r="B59" s="3">
        <v>56</v>
      </c>
      <c r="C59" t="s">
        <v>53</v>
      </c>
      <c r="D59" t="s">
        <v>3898</v>
      </c>
      <c r="E59" s="2" t="s">
        <v>2617</v>
      </c>
      <c r="F59" s="15" t="s">
        <v>3796</v>
      </c>
      <c r="G59" s="2" t="s">
        <v>2618</v>
      </c>
      <c r="H59" s="15" t="s">
        <v>3797</v>
      </c>
      <c r="I59" s="2" t="s">
        <v>2619</v>
      </c>
      <c r="J59" s="15" t="s">
        <v>3798</v>
      </c>
    </row>
    <row r="60" spans="2:10">
      <c r="B60" s="3">
        <v>57</v>
      </c>
      <c r="C60" t="s">
        <v>54</v>
      </c>
      <c r="D60" t="s">
        <v>3899</v>
      </c>
      <c r="E60" s="2" t="s">
        <v>2617</v>
      </c>
      <c r="F60" s="15" t="s">
        <v>3799</v>
      </c>
      <c r="G60" s="2" t="s">
        <v>2618</v>
      </c>
      <c r="H60" s="15" t="s">
        <v>3800</v>
      </c>
      <c r="I60" s="2" t="s">
        <v>2619</v>
      </c>
      <c r="J60" s="15" t="s">
        <v>3801</v>
      </c>
    </row>
    <row r="61" spans="2:10">
      <c r="B61" s="3">
        <v>58</v>
      </c>
      <c r="C61" t="s">
        <v>55</v>
      </c>
      <c r="D61" t="s">
        <v>3900</v>
      </c>
      <c r="E61" s="2" t="s">
        <v>2617</v>
      </c>
      <c r="F61" s="15" t="s">
        <v>3802</v>
      </c>
    </row>
    <row r="62" spans="2:10">
      <c r="B62" s="3">
        <v>59</v>
      </c>
      <c r="C62" t="s">
        <v>56</v>
      </c>
      <c r="D62" t="s">
        <v>3901</v>
      </c>
      <c r="E62" s="2" t="s">
        <v>3667</v>
      </c>
      <c r="F62" s="15" t="s">
        <v>3695</v>
      </c>
      <c r="G62" s="2" t="s">
        <v>2617</v>
      </c>
      <c r="H62" s="15" t="s">
        <v>3803</v>
      </c>
    </row>
    <row r="63" spans="2:10">
      <c r="B63" s="3">
        <v>60</v>
      </c>
      <c r="C63" t="s">
        <v>57</v>
      </c>
      <c r="D63" t="s">
        <v>3902</v>
      </c>
      <c r="E63" s="2" t="s">
        <v>2617</v>
      </c>
      <c r="F63" s="15" t="s">
        <v>3804</v>
      </c>
      <c r="G63" s="2" t="s">
        <v>2618</v>
      </c>
      <c r="H63" s="15" t="s">
        <v>3805</v>
      </c>
    </row>
    <row r="64" spans="2:10">
      <c r="B64" s="3">
        <v>61</v>
      </c>
      <c r="C64" t="s">
        <v>58</v>
      </c>
      <c r="D64" t="s">
        <v>3903</v>
      </c>
      <c r="E64" s="2" t="s">
        <v>2617</v>
      </c>
      <c r="F64" s="15" t="s">
        <v>3806</v>
      </c>
      <c r="G64" s="2" t="s">
        <v>2618</v>
      </c>
      <c r="H64" s="15" t="s">
        <v>3807</v>
      </c>
    </row>
    <row r="65" spans="2:12">
      <c r="B65" s="3">
        <v>62</v>
      </c>
      <c r="C65" t="s">
        <v>59</v>
      </c>
      <c r="D65" t="s">
        <v>3904</v>
      </c>
      <c r="E65" s="2" t="s">
        <v>2617</v>
      </c>
      <c r="F65" s="15" t="s">
        <v>3808</v>
      </c>
      <c r="G65" s="2" t="s">
        <v>2618</v>
      </c>
      <c r="H65" s="15" t="s">
        <v>3809</v>
      </c>
    </row>
    <row r="66" spans="2:12">
      <c r="B66" s="3">
        <v>63</v>
      </c>
      <c r="C66" t="s">
        <v>60</v>
      </c>
      <c r="D66" t="s">
        <v>3905</v>
      </c>
      <c r="E66" s="2" t="s">
        <v>2617</v>
      </c>
      <c r="F66" s="15" t="s">
        <v>3810</v>
      </c>
      <c r="G66" s="2" t="s">
        <v>2618</v>
      </c>
      <c r="H66" s="15" t="s">
        <v>3811</v>
      </c>
    </row>
    <row r="67" spans="2:12">
      <c r="B67" s="3">
        <v>64</v>
      </c>
      <c r="C67" t="s">
        <v>61</v>
      </c>
      <c r="D67" t="s">
        <v>3906</v>
      </c>
      <c r="E67" s="2" t="s">
        <v>2617</v>
      </c>
      <c r="F67" s="15" t="s">
        <v>3812</v>
      </c>
      <c r="G67" s="2" t="s">
        <v>2617</v>
      </c>
      <c r="H67" s="15" t="s">
        <v>3697</v>
      </c>
    </row>
    <row r="68" spans="2:12">
      <c r="B68" s="3">
        <v>65</v>
      </c>
      <c r="C68" t="s">
        <v>62</v>
      </c>
      <c r="D68" t="s">
        <v>3907</v>
      </c>
      <c r="E68" s="2" t="s">
        <v>2617</v>
      </c>
      <c r="F68" s="15" t="s">
        <v>3698</v>
      </c>
      <c r="G68" s="2" t="s">
        <v>2618</v>
      </c>
      <c r="H68" s="15" t="s">
        <v>3699</v>
      </c>
    </row>
    <row r="69" spans="2:12">
      <c r="B69" s="3">
        <v>66</v>
      </c>
      <c r="C69" t="s">
        <v>63</v>
      </c>
      <c r="D69" t="s">
        <v>3908</v>
      </c>
      <c r="E69" s="2" t="s">
        <v>2617</v>
      </c>
      <c r="F69" s="15" t="s">
        <v>3700</v>
      </c>
      <c r="G69" s="2" t="s">
        <v>2618</v>
      </c>
      <c r="H69" s="15" t="s">
        <v>3701</v>
      </c>
    </row>
    <row r="70" spans="2:12">
      <c r="B70" s="3">
        <v>67</v>
      </c>
      <c r="C70" t="s">
        <v>64</v>
      </c>
      <c r="D70" t="s">
        <v>3909</v>
      </c>
      <c r="E70" s="2" t="s">
        <v>2617</v>
      </c>
      <c r="F70" s="15" t="s">
        <v>3702</v>
      </c>
      <c r="G70" s="2" t="s">
        <v>2618</v>
      </c>
      <c r="H70" s="15" t="s">
        <v>3813</v>
      </c>
      <c r="I70" s="2" t="s">
        <v>3667</v>
      </c>
      <c r="J70" s="15" t="s">
        <v>3702</v>
      </c>
      <c r="K70" s="2" t="s">
        <v>3667</v>
      </c>
      <c r="L70" s="15" t="s">
        <v>3813</v>
      </c>
    </row>
    <row r="71" spans="2:12">
      <c r="B71" s="3">
        <v>68</v>
      </c>
      <c r="C71" t="s">
        <v>65</v>
      </c>
      <c r="D71" t="s">
        <v>3910</v>
      </c>
      <c r="E71" s="2" t="s">
        <v>2617</v>
      </c>
      <c r="F71" s="15" t="s">
        <v>3814</v>
      </c>
      <c r="G71" s="2" t="s">
        <v>2618</v>
      </c>
      <c r="H71" s="15" t="s">
        <v>3703</v>
      </c>
    </row>
    <row r="72" spans="2:12">
      <c r="B72" s="3">
        <v>69</v>
      </c>
      <c r="C72" t="s">
        <v>66</v>
      </c>
      <c r="D72" t="s">
        <v>3911</v>
      </c>
      <c r="E72" s="2" t="s">
        <v>3667</v>
      </c>
      <c r="F72" s="15" t="s">
        <v>3695</v>
      </c>
      <c r="G72" s="2" t="s">
        <v>2617</v>
      </c>
      <c r="H72" s="15" t="s">
        <v>3815</v>
      </c>
    </row>
    <row r="73" spans="2:12">
      <c r="B73" s="3">
        <v>70</v>
      </c>
      <c r="C73" t="s">
        <v>67</v>
      </c>
      <c r="D73" t="s">
        <v>3912</v>
      </c>
      <c r="E73" s="2" t="s">
        <v>3667</v>
      </c>
      <c r="F73" s="15" t="s">
        <v>3695</v>
      </c>
      <c r="G73" s="2" t="s">
        <v>2617</v>
      </c>
      <c r="H73" s="15" t="s">
        <v>3816</v>
      </c>
    </row>
    <row r="74" spans="2:12">
      <c r="B74" s="3">
        <v>71</v>
      </c>
      <c r="C74" t="s">
        <v>68</v>
      </c>
      <c r="D74" t="s">
        <v>3913</v>
      </c>
      <c r="E74" s="2" t="s">
        <v>3667</v>
      </c>
      <c r="F74" s="15" t="s">
        <v>3695</v>
      </c>
      <c r="G74" s="2" t="s">
        <v>2617</v>
      </c>
      <c r="H74" s="15" t="s">
        <v>3817</v>
      </c>
    </row>
    <row r="75" spans="2:12">
      <c r="B75" s="3">
        <v>72</v>
      </c>
      <c r="C75" t="s">
        <v>69</v>
      </c>
      <c r="D75" t="s">
        <v>3914</v>
      </c>
      <c r="E75" s="2" t="s">
        <v>3667</v>
      </c>
      <c r="F75" s="15" t="s">
        <v>3695</v>
      </c>
      <c r="G75" s="2" t="s">
        <v>2617</v>
      </c>
      <c r="H75" s="15" t="s">
        <v>3818</v>
      </c>
    </row>
    <row r="76" spans="2:12">
      <c r="B76" s="3">
        <v>73</v>
      </c>
      <c r="C76" t="s">
        <v>70</v>
      </c>
      <c r="D76" t="s">
        <v>3915</v>
      </c>
      <c r="E76" s="2" t="s">
        <v>3667</v>
      </c>
      <c r="F76" s="15" t="s">
        <v>3695</v>
      </c>
      <c r="G76" s="2" t="s">
        <v>2617</v>
      </c>
      <c r="H76" s="15" t="s">
        <v>3819</v>
      </c>
    </row>
    <row r="77" spans="2:12">
      <c r="B77" s="3">
        <v>74</v>
      </c>
      <c r="C77" t="s">
        <v>71</v>
      </c>
      <c r="D77" t="s">
        <v>3916</v>
      </c>
      <c r="E77" s="2" t="s">
        <v>2617</v>
      </c>
      <c r="F77" s="15" t="s">
        <v>3820</v>
      </c>
      <c r="G77" s="2" t="s">
        <v>2617</v>
      </c>
      <c r="H77" s="15" t="s">
        <v>3821</v>
      </c>
      <c r="I77" s="2" t="s">
        <v>2619</v>
      </c>
      <c r="J77" s="15" t="s">
        <v>3822</v>
      </c>
    </row>
    <row r="78" spans="2:12">
      <c r="B78" s="3">
        <v>75</v>
      </c>
      <c r="C78" t="s">
        <v>72</v>
      </c>
      <c r="D78" t="s">
        <v>3917</v>
      </c>
      <c r="E78" s="2" t="s">
        <v>2617</v>
      </c>
      <c r="F78" s="15" t="s">
        <v>3823</v>
      </c>
      <c r="G78" s="2" t="s">
        <v>2618</v>
      </c>
      <c r="H78" s="15" t="s">
        <v>3824</v>
      </c>
      <c r="I78" s="2" t="s">
        <v>2619</v>
      </c>
      <c r="J78" s="15" t="s">
        <v>3825</v>
      </c>
    </row>
    <row r="79" spans="2:12">
      <c r="B79" s="3">
        <v>76</v>
      </c>
      <c r="C79" t="s">
        <v>73</v>
      </c>
      <c r="D79" t="s">
        <v>3918</v>
      </c>
      <c r="E79" s="2" t="s">
        <v>2617</v>
      </c>
      <c r="F79" s="15" t="s">
        <v>3826</v>
      </c>
      <c r="G79" s="2" t="s">
        <v>2618</v>
      </c>
      <c r="H79" s="15" t="s">
        <v>3827</v>
      </c>
    </row>
    <row r="80" spans="2:12">
      <c r="B80" s="3">
        <v>77</v>
      </c>
      <c r="C80" t="s">
        <v>74</v>
      </c>
      <c r="D80" t="s">
        <v>3919</v>
      </c>
      <c r="E80" s="2" t="s">
        <v>2617</v>
      </c>
      <c r="F80" s="15" t="s">
        <v>3828</v>
      </c>
      <c r="G80" s="2" t="s">
        <v>2618</v>
      </c>
      <c r="H80" s="15" t="s">
        <v>3693</v>
      </c>
      <c r="I80" s="2" t="s">
        <v>2619</v>
      </c>
      <c r="J80" s="15" t="s">
        <v>3816</v>
      </c>
    </row>
    <row r="81" spans="2:12">
      <c r="B81" s="3">
        <v>78</v>
      </c>
      <c r="C81" t="s">
        <v>75</v>
      </c>
      <c r="D81" t="s">
        <v>3920</v>
      </c>
      <c r="E81" s="2" t="s">
        <v>2617</v>
      </c>
      <c r="F81" s="15" t="s">
        <v>3817</v>
      </c>
      <c r="G81" s="2" t="s">
        <v>2618</v>
      </c>
      <c r="H81" s="15" t="s">
        <v>3829</v>
      </c>
      <c r="I81" s="2" t="s">
        <v>2619</v>
      </c>
      <c r="J81" s="15" t="s">
        <v>3713</v>
      </c>
      <c r="K81" s="2" t="s">
        <v>2620</v>
      </c>
      <c r="L81" s="15" t="s">
        <v>3830</v>
      </c>
    </row>
    <row r="82" spans="2:12">
      <c r="B82" s="3">
        <v>79</v>
      </c>
      <c r="C82" t="s">
        <v>76</v>
      </c>
      <c r="D82" t="s">
        <v>3921</v>
      </c>
      <c r="E82" s="2" t="s">
        <v>2617</v>
      </c>
      <c r="F82" s="15" t="s">
        <v>3714</v>
      </c>
      <c r="G82" s="2" t="s">
        <v>2618</v>
      </c>
      <c r="H82" s="15" t="s">
        <v>3715</v>
      </c>
      <c r="I82" s="2" t="s">
        <v>2619</v>
      </c>
      <c r="J82" s="15" t="s">
        <v>3716</v>
      </c>
    </row>
    <row r="83" spans="2:12">
      <c r="B83" s="3">
        <v>80</v>
      </c>
      <c r="C83" t="s">
        <v>77</v>
      </c>
      <c r="D83" t="s">
        <v>3922</v>
      </c>
      <c r="E83" s="2" t="s">
        <v>2617</v>
      </c>
      <c r="F83" s="15" t="s">
        <v>3831</v>
      </c>
      <c r="G83" s="2" t="s">
        <v>2618</v>
      </c>
      <c r="H83" s="15" t="s">
        <v>3832</v>
      </c>
      <c r="I83" s="2" t="s">
        <v>2619</v>
      </c>
      <c r="J83" s="15" t="s">
        <v>3833</v>
      </c>
    </row>
    <row r="84" spans="2:12">
      <c r="B84" s="3">
        <v>81</v>
      </c>
      <c r="C84" t="s">
        <v>78</v>
      </c>
      <c r="D84" t="s">
        <v>3924</v>
      </c>
      <c r="E84" s="2" t="s">
        <v>2617</v>
      </c>
      <c r="F84" s="15" t="s">
        <v>3721</v>
      </c>
      <c r="G84" s="2" t="s">
        <v>2618</v>
      </c>
      <c r="H84" s="15" t="s">
        <v>3925</v>
      </c>
      <c r="I84" s="2" t="s">
        <v>2619</v>
      </c>
      <c r="J84" s="15" t="s">
        <v>3927</v>
      </c>
    </row>
    <row r="85" spans="2:12">
      <c r="B85" s="3">
        <v>82</v>
      </c>
      <c r="C85" t="s">
        <v>79</v>
      </c>
      <c r="D85" t="s">
        <v>3926</v>
      </c>
      <c r="E85" s="2" t="s">
        <v>2617</v>
      </c>
      <c r="F85" s="15" t="s">
        <v>3928</v>
      </c>
      <c r="G85" s="2" t="s">
        <v>2618</v>
      </c>
      <c r="H85" s="15" t="s">
        <v>3726</v>
      </c>
      <c r="I85" s="2" t="s">
        <v>2619</v>
      </c>
      <c r="J85" s="15" t="s">
        <v>3728</v>
      </c>
    </row>
    <row r="86" spans="2:12">
      <c r="B86" s="3">
        <v>83</v>
      </c>
      <c r="C86" t="s">
        <v>80</v>
      </c>
      <c r="D86" t="s">
        <v>3929</v>
      </c>
      <c r="E86" s="2" t="s">
        <v>2617</v>
      </c>
      <c r="F86" s="15" t="s">
        <v>3729</v>
      </c>
      <c r="G86" s="2" t="s">
        <v>2618</v>
      </c>
      <c r="H86" s="15" t="s">
        <v>3730</v>
      </c>
      <c r="I86" s="2" t="s">
        <v>2619</v>
      </c>
      <c r="J86" s="15" t="s">
        <v>3731</v>
      </c>
    </row>
    <row r="87" spans="2:12">
      <c r="B87" s="3">
        <v>84</v>
      </c>
      <c r="C87" t="s">
        <v>81</v>
      </c>
      <c r="D87" t="s">
        <v>3930</v>
      </c>
      <c r="E87" s="2" t="s">
        <v>2617</v>
      </c>
      <c r="F87" s="15" t="s">
        <v>3732</v>
      </c>
      <c r="G87" s="2" t="s">
        <v>2618</v>
      </c>
      <c r="H87" s="15" t="s">
        <v>3733</v>
      </c>
      <c r="I87" s="2" t="s">
        <v>2619</v>
      </c>
      <c r="J87" s="15" t="s">
        <v>3735</v>
      </c>
    </row>
    <row r="88" spans="2:12">
      <c r="B88" s="3">
        <v>85</v>
      </c>
      <c r="C88" t="s">
        <v>82</v>
      </c>
      <c r="D88" t="s">
        <v>3931</v>
      </c>
      <c r="E88" s="2" t="s">
        <v>2617</v>
      </c>
      <c r="F88" s="15" t="s">
        <v>3736</v>
      </c>
      <c r="G88" s="2" t="s">
        <v>2618</v>
      </c>
      <c r="H88" s="15" t="s">
        <v>3737</v>
      </c>
      <c r="I88" s="2" t="s">
        <v>2619</v>
      </c>
      <c r="J88" s="15" t="s">
        <v>3738</v>
      </c>
    </row>
    <row r="89" spans="2:12">
      <c r="B89" s="3">
        <v>86</v>
      </c>
      <c r="C89" t="s">
        <v>83</v>
      </c>
      <c r="D89" t="s">
        <v>3932</v>
      </c>
      <c r="E89" s="2" t="s">
        <v>2617</v>
      </c>
      <c r="F89" s="15" t="s">
        <v>3739</v>
      </c>
      <c r="G89" s="2" t="s">
        <v>2618</v>
      </c>
      <c r="H89" s="15" t="s">
        <v>3740</v>
      </c>
    </row>
    <row r="90" spans="2:12">
      <c r="B90" s="3">
        <v>87</v>
      </c>
      <c r="C90" t="s">
        <v>84</v>
      </c>
      <c r="D90" t="s">
        <v>3933</v>
      </c>
      <c r="E90" s="2" t="s">
        <v>2618</v>
      </c>
      <c r="F90" s="15" t="s">
        <v>3741</v>
      </c>
    </row>
    <row r="91" spans="2:12">
      <c r="B91" s="3">
        <v>88</v>
      </c>
      <c r="C91" t="s">
        <v>85</v>
      </c>
      <c r="D91" t="s">
        <v>3934</v>
      </c>
      <c r="E91" s="2" t="s">
        <v>2617</v>
      </c>
      <c r="F91" s="15" t="s">
        <v>3742</v>
      </c>
      <c r="G91" s="2" t="s">
        <v>2618</v>
      </c>
      <c r="H91" s="15" t="s">
        <v>3744</v>
      </c>
      <c r="I91" s="2" t="s">
        <v>2619</v>
      </c>
      <c r="J91" s="15" t="s">
        <v>3746</v>
      </c>
    </row>
    <row r="92" spans="2:12">
      <c r="B92" s="3">
        <v>89</v>
      </c>
      <c r="C92" t="s">
        <v>86</v>
      </c>
      <c r="D92" t="s">
        <v>3935</v>
      </c>
      <c r="E92" s="2" t="s">
        <v>2617</v>
      </c>
      <c r="F92" s="15" t="s">
        <v>3747</v>
      </c>
      <c r="G92" s="2" t="s">
        <v>2618</v>
      </c>
      <c r="H92" s="15" t="s">
        <v>3750</v>
      </c>
      <c r="I92" s="2" t="s">
        <v>2619</v>
      </c>
      <c r="J92" s="15" t="s">
        <v>3936</v>
      </c>
    </row>
    <row r="93" spans="2:12">
      <c r="B93" s="3">
        <v>90</v>
      </c>
      <c r="C93" t="s">
        <v>87</v>
      </c>
      <c r="D93" t="s">
        <v>3937</v>
      </c>
      <c r="E93" s="2" t="s">
        <v>2617</v>
      </c>
      <c r="F93" s="15" t="s">
        <v>3751</v>
      </c>
      <c r="G93" s="2" t="s">
        <v>2618</v>
      </c>
      <c r="H93" s="15" t="s">
        <v>3938</v>
      </c>
      <c r="I93" s="2" t="s">
        <v>2619</v>
      </c>
      <c r="J93" s="15" t="s">
        <v>3752</v>
      </c>
    </row>
    <row r="94" spans="2:12">
      <c r="B94" s="3">
        <v>91</v>
      </c>
      <c r="C94" t="s">
        <v>88</v>
      </c>
      <c r="D94" t="s">
        <v>3939</v>
      </c>
      <c r="E94" s="2" t="s">
        <v>2617</v>
      </c>
      <c r="F94" s="15" t="s">
        <v>3753</v>
      </c>
      <c r="G94" s="2" t="s">
        <v>2618</v>
      </c>
      <c r="H94" s="15" t="s">
        <v>3755</v>
      </c>
      <c r="I94" s="2" t="s">
        <v>2619</v>
      </c>
      <c r="J94" s="15" t="s">
        <v>3940</v>
      </c>
    </row>
    <row r="95" spans="2:12">
      <c r="B95" s="3">
        <v>92</v>
      </c>
      <c r="C95" t="s">
        <v>89</v>
      </c>
      <c r="D95" t="s">
        <v>3941</v>
      </c>
      <c r="E95" s="2" t="s">
        <v>2617</v>
      </c>
      <c r="F95" s="15" t="s">
        <v>3942</v>
      </c>
      <c r="G95" s="2" t="s">
        <v>2618</v>
      </c>
      <c r="H95" s="15" t="s">
        <v>3943</v>
      </c>
      <c r="I95" s="2" t="s">
        <v>2619</v>
      </c>
      <c r="J95" s="15" t="s">
        <v>3944</v>
      </c>
    </row>
    <row r="96" spans="2:12">
      <c r="B96" s="3">
        <v>93</v>
      </c>
      <c r="C96" t="s">
        <v>90</v>
      </c>
      <c r="D96" t="s">
        <v>3945</v>
      </c>
      <c r="E96" s="2" t="s">
        <v>2617</v>
      </c>
      <c r="F96" s="15" t="s">
        <v>3946</v>
      </c>
      <c r="G96" s="2" t="s">
        <v>2618</v>
      </c>
      <c r="H96" s="15" t="s">
        <v>3947</v>
      </c>
      <c r="I96" s="2" t="s">
        <v>2619</v>
      </c>
      <c r="J96" s="15" t="s">
        <v>3948</v>
      </c>
    </row>
    <row r="97" spans="2:10">
      <c r="B97" s="3">
        <v>94</v>
      </c>
      <c r="C97" t="s">
        <v>91</v>
      </c>
      <c r="D97" t="s">
        <v>3949</v>
      </c>
      <c r="E97" s="2" t="s">
        <v>2617</v>
      </c>
      <c r="F97" s="15" t="s">
        <v>3950</v>
      </c>
      <c r="G97" s="2" t="s">
        <v>2618</v>
      </c>
      <c r="H97" s="15" t="s">
        <v>3951</v>
      </c>
      <c r="I97" s="2" t="s">
        <v>2619</v>
      </c>
      <c r="J97" s="15" t="s">
        <v>3952</v>
      </c>
    </row>
    <row r="98" spans="2:10">
      <c r="B98" s="3">
        <v>95</v>
      </c>
      <c r="C98" t="s">
        <v>92</v>
      </c>
      <c r="D98" t="s">
        <v>3953</v>
      </c>
    </row>
    <row r="99" spans="2:10">
      <c r="B99" s="3">
        <v>96</v>
      </c>
      <c r="C99" t="s">
        <v>93</v>
      </c>
      <c r="D99" t="s">
        <v>3954</v>
      </c>
    </row>
    <row r="100" spans="2:10">
      <c r="B100" s="3">
        <v>97</v>
      </c>
      <c r="C100" t="s">
        <v>94</v>
      </c>
      <c r="D100" t="s">
        <v>3955</v>
      </c>
    </row>
    <row r="101" spans="2:10">
      <c r="B101" s="3">
        <v>98</v>
      </c>
      <c r="C101" t="s">
        <v>95</v>
      </c>
      <c r="D101" t="s">
        <v>3956</v>
      </c>
    </row>
    <row r="102" spans="2:10">
      <c r="B102" s="3">
        <v>99</v>
      </c>
      <c r="C102" t="s">
        <v>96</v>
      </c>
      <c r="D102" t="s">
        <v>2600</v>
      </c>
    </row>
    <row r="103" spans="2:10">
      <c r="B103" s="3">
        <v>100</v>
      </c>
      <c r="C103" t="s">
        <v>97</v>
      </c>
      <c r="D103" t="s">
        <v>2600</v>
      </c>
    </row>
    <row r="104" spans="2:10">
      <c r="B104" s="3">
        <v>101</v>
      </c>
      <c r="C104" t="s">
        <v>98</v>
      </c>
      <c r="D104" t="s">
        <v>2600</v>
      </c>
    </row>
    <row r="105" spans="2:10">
      <c r="B105" s="3">
        <v>102</v>
      </c>
      <c r="C105" t="s">
        <v>99</v>
      </c>
      <c r="D105" t="s">
        <v>2600</v>
      </c>
    </row>
    <row r="106" spans="2:10">
      <c r="B106" s="3">
        <v>103</v>
      </c>
      <c r="C106" t="s">
        <v>100</v>
      </c>
      <c r="D106" t="s">
        <v>2600</v>
      </c>
    </row>
    <row r="107" spans="2:10">
      <c r="B107" s="3">
        <v>104</v>
      </c>
      <c r="C107" t="s">
        <v>101</v>
      </c>
      <c r="D107" t="s">
        <v>2600</v>
      </c>
    </row>
    <row r="108" spans="2:10">
      <c r="B108" s="3">
        <v>105</v>
      </c>
      <c r="C108" t="s">
        <v>102</v>
      </c>
      <c r="D108" t="s">
        <v>2600</v>
      </c>
    </row>
    <row r="109" spans="2:10">
      <c r="B109" s="3">
        <v>106</v>
      </c>
      <c r="C109" t="s">
        <v>103</v>
      </c>
      <c r="D109" t="s">
        <v>2600</v>
      </c>
    </row>
    <row r="110" spans="2:10">
      <c r="B110" s="3">
        <v>107</v>
      </c>
      <c r="C110" t="s">
        <v>104</v>
      </c>
      <c r="D110" t="s">
        <v>2600</v>
      </c>
    </row>
    <row r="111" spans="2:10">
      <c r="B111" s="3">
        <v>108</v>
      </c>
      <c r="C111" t="s">
        <v>105</v>
      </c>
      <c r="D111" t="s">
        <v>2600</v>
      </c>
    </row>
    <row r="112" spans="2:10">
      <c r="B112" s="3">
        <v>109</v>
      </c>
      <c r="C112" t="s">
        <v>106</v>
      </c>
      <c r="D112" t="s">
        <v>2600</v>
      </c>
    </row>
    <row r="113" spans="2:4">
      <c r="B113" s="3">
        <v>110</v>
      </c>
      <c r="C113" t="s">
        <v>107</v>
      </c>
      <c r="D113" t="s">
        <v>2600</v>
      </c>
    </row>
    <row r="114" spans="2:4">
      <c r="B114" s="3">
        <v>111</v>
      </c>
      <c r="C114" t="s">
        <v>108</v>
      </c>
      <c r="D114" t="s">
        <v>2600</v>
      </c>
    </row>
    <row r="115" spans="2:4">
      <c r="B115" s="3">
        <v>112</v>
      </c>
      <c r="C115" t="s">
        <v>109</v>
      </c>
      <c r="D115" t="s">
        <v>2600</v>
      </c>
    </row>
    <row r="116" spans="2:4">
      <c r="B116" s="3">
        <v>113</v>
      </c>
      <c r="C116" t="s">
        <v>110</v>
      </c>
      <c r="D116" t="s">
        <v>2600</v>
      </c>
    </row>
    <row r="117" spans="2:4">
      <c r="B117" s="3">
        <v>114</v>
      </c>
      <c r="C117" t="s">
        <v>111</v>
      </c>
      <c r="D117" t="s">
        <v>2600</v>
      </c>
    </row>
    <row r="118" spans="2:4">
      <c r="B118" s="3">
        <v>115</v>
      </c>
      <c r="C118" t="s">
        <v>112</v>
      </c>
      <c r="D118" t="s">
        <v>2600</v>
      </c>
    </row>
    <row r="119" spans="2:4">
      <c r="B119" s="3">
        <v>116</v>
      </c>
      <c r="C119" t="s">
        <v>113</v>
      </c>
      <c r="D119" t="s">
        <v>2600</v>
      </c>
    </row>
    <row r="120" spans="2:4">
      <c r="B120" s="3">
        <v>117</v>
      </c>
      <c r="C120" t="s">
        <v>114</v>
      </c>
      <c r="D120" t="s">
        <v>2600</v>
      </c>
    </row>
    <row r="121" spans="2:4">
      <c r="B121" s="3">
        <v>118</v>
      </c>
      <c r="C121" t="s">
        <v>115</v>
      </c>
      <c r="D121" t="s">
        <v>2600</v>
      </c>
    </row>
    <row r="122" spans="2:4">
      <c r="B122" s="3">
        <v>119</v>
      </c>
      <c r="C122" t="s">
        <v>116</v>
      </c>
      <c r="D122" t="s">
        <v>2600</v>
      </c>
    </row>
    <row r="123" spans="2:4">
      <c r="B123" s="3">
        <v>120</v>
      </c>
      <c r="C123" t="s">
        <v>117</v>
      </c>
      <c r="D123" t="s">
        <v>2600</v>
      </c>
    </row>
    <row r="124" spans="2:4">
      <c r="B124" s="3">
        <v>121</v>
      </c>
      <c r="C124" t="s">
        <v>118</v>
      </c>
      <c r="D124" t="s">
        <v>2600</v>
      </c>
    </row>
    <row r="125" spans="2:4">
      <c r="B125" s="3">
        <v>122</v>
      </c>
      <c r="C125" t="s">
        <v>119</v>
      </c>
      <c r="D125" t="s">
        <v>2600</v>
      </c>
    </row>
    <row r="126" spans="2:4">
      <c r="B126" s="3">
        <v>123</v>
      </c>
      <c r="C126" t="s">
        <v>120</v>
      </c>
      <c r="D126" t="s">
        <v>2600</v>
      </c>
    </row>
    <row r="127" spans="2:4">
      <c r="B127" s="3">
        <v>124</v>
      </c>
      <c r="C127" t="s">
        <v>121</v>
      </c>
      <c r="D127" t="s">
        <v>2600</v>
      </c>
    </row>
    <row r="128" spans="2:4">
      <c r="B128" s="3">
        <v>125</v>
      </c>
      <c r="C128" t="s">
        <v>122</v>
      </c>
      <c r="D128" t="s">
        <v>2600</v>
      </c>
    </row>
    <row r="129" spans="2:4">
      <c r="B129" s="3">
        <v>126</v>
      </c>
      <c r="C129" t="s">
        <v>123</v>
      </c>
      <c r="D129" t="s">
        <v>2600</v>
      </c>
    </row>
    <row r="130" spans="2:4">
      <c r="B130" s="3">
        <v>127</v>
      </c>
      <c r="C130" t="s">
        <v>124</v>
      </c>
      <c r="D130" t="s">
        <v>2600</v>
      </c>
    </row>
    <row r="131" spans="2:4">
      <c r="B131" s="3">
        <v>128</v>
      </c>
      <c r="C131" t="s">
        <v>125</v>
      </c>
      <c r="D131" t="s">
        <v>2600</v>
      </c>
    </row>
    <row r="132" spans="2:4">
      <c r="B132" s="3">
        <v>129</v>
      </c>
      <c r="C132" t="s">
        <v>126</v>
      </c>
      <c r="D132" t="s">
        <v>2600</v>
      </c>
    </row>
    <row r="133" spans="2:4">
      <c r="B133" s="3">
        <v>130</v>
      </c>
      <c r="C133" t="s">
        <v>127</v>
      </c>
      <c r="D133" t="s">
        <v>2600</v>
      </c>
    </row>
    <row r="134" spans="2:4">
      <c r="B134" s="3">
        <v>131</v>
      </c>
      <c r="C134" t="s">
        <v>128</v>
      </c>
      <c r="D134" t="s">
        <v>2600</v>
      </c>
    </row>
    <row r="135" spans="2:4">
      <c r="B135" s="3">
        <v>132</v>
      </c>
      <c r="C135" t="s">
        <v>129</v>
      </c>
      <c r="D135" t="s">
        <v>2600</v>
      </c>
    </row>
    <row r="136" spans="2:4">
      <c r="B136" s="3">
        <v>133</v>
      </c>
      <c r="C136" t="s">
        <v>130</v>
      </c>
      <c r="D136" t="s">
        <v>2600</v>
      </c>
    </row>
    <row r="137" spans="2:4">
      <c r="B137" s="3">
        <v>134</v>
      </c>
      <c r="C137" t="s">
        <v>131</v>
      </c>
      <c r="D137" t="s">
        <v>2600</v>
      </c>
    </row>
    <row r="138" spans="2:4">
      <c r="B138" s="3">
        <v>135</v>
      </c>
      <c r="C138" t="s">
        <v>132</v>
      </c>
      <c r="D138" t="s">
        <v>2600</v>
      </c>
    </row>
    <row r="139" spans="2:4">
      <c r="B139" s="3">
        <v>136</v>
      </c>
      <c r="C139" t="s">
        <v>133</v>
      </c>
      <c r="D139" t="s">
        <v>2600</v>
      </c>
    </row>
    <row r="140" spans="2:4">
      <c r="B140" s="3">
        <v>137</v>
      </c>
      <c r="C140" t="s">
        <v>134</v>
      </c>
      <c r="D140" t="s">
        <v>2600</v>
      </c>
    </row>
    <row r="141" spans="2:4">
      <c r="B141" s="3">
        <v>138</v>
      </c>
      <c r="C141" t="s">
        <v>135</v>
      </c>
      <c r="D141" t="s">
        <v>2600</v>
      </c>
    </row>
    <row r="142" spans="2:4">
      <c r="B142" s="3">
        <v>139</v>
      </c>
      <c r="C142" t="s">
        <v>136</v>
      </c>
      <c r="D142" t="s">
        <v>2600</v>
      </c>
    </row>
    <row r="143" spans="2:4">
      <c r="B143" s="3">
        <v>140</v>
      </c>
      <c r="C143" t="s">
        <v>137</v>
      </c>
      <c r="D143" t="s">
        <v>2600</v>
      </c>
    </row>
    <row r="144" spans="2:4">
      <c r="B144" s="3">
        <v>141</v>
      </c>
      <c r="C144" t="s">
        <v>138</v>
      </c>
      <c r="D144" t="s">
        <v>2600</v>
      </c>
    </row>
    <row r="145" spans="2:4">
      <c r="B145" s="3">
        <v>142</v>
      </c>
      <c r="C145" t="s">
        <v>139</v>
      </c>
      <c r="D145" t="s">
        <v>2600</v>
      </c>
    </row>
    <row r="146" spans="2:4">
      <c r="B146" s="3">
        <v>143</v>
      </c>
      <c r="C146" t="s">
        <v>140</v>
      </c>
      <c r="D146" t="s">
        <v>2600</v>
      </c>
    </row>
    <row r="147" spans="2:4">
      <c r="B147" s="3">
        <v>144</v>
      </c>
      <c r="C147" t="s">
        <v>141</v>
      </c>
      <c r="D147" t="s">
        <v>2600</v>
      </c>
    </row>
    <row r="148" spans="2:4">
      <c r="B148" s="3">
        <v>145</v>
      </c>
      <c r="C148" t="s">
        <v>142</v>
      </c>
      <c r="D148" t="s">
        <v>2600</v>
      </c>
    </row>
    <row r="149" spans="2:4">
      <c r="B149" s="3">
        <v>146</v>
      </c>
      <c r="C149" t="s">
        <v>143</v>
      </c>
      <c r="D149" t="s">
        <v>2600</v>
      </c>
    </row>
    <row r="150" spans="2:4">
      <c r="B150" s="3">
        <v>147</v>
      </c>
      <c r="C150" t="s">
        <v>144</v>
      </c>
      <c r="D150" t="s">
        <v>2600</v>
      </c>
    </row>
    <row r="151" spans="2:4">
      <c r="B151" s="3">
        <v>148</v>
      </c>
      <c r="C151" t="s">
        <v>145</v>
      </c>
      <c r="D151" t="s">
        <v>2600</v>
      </c>
    </row>
    <row r="152" spans="2:4">
      <c r="B152" s="3">
        <v>149</v>
      </c>
      <c r="C152" t="s">
        <v>146</v>
      </c>
      <c r="D152" t="s">
        <v>2600</v>
      </c>
    </row>
    <row r="153" spans="2:4">
      <c r="B153" s="3">
        <v>150</v>
      </c>
      <c r="C153" t="s">
        <v>147</v>
      </c>
      <c r="D153" t="s">
        <v>2600</v>
      </c>
    </row>
    <row r="154" spans="2:4">
      <c r="B154" s="3">
        <v>151</v>
      </c>
      <c r="C154" t="s">
        <v>148</v>
      </c>
      <c r="D154" t="s">
        <v>2600</v>
      </c>
    </row>
    <row r="155" spans="2:4">
      <c r="B155" s="3">
        <v>152</v>
      </c>
      <c r="C155" t="s">
        <v>149</v>
      </c>
      <c r="D155" t="s">
        <v>2600</v>
      </c>
    </row>
    <row r="156" spans="2:4">
      <c r="B156" s="3">
        <v>153</v>
      </c>
      <c r="C156" t="s">
        <v>150</v>
      </c>
      <c r="D156" t="s">
        <v>2600</v>
      </c>
    </row>
    <row r="157" spans="2:4">
      <c r="B157" s="3">
        <v>154</v>
      </c>
      <c r="C157" t="s">
        <v>151</v>
      </c>
      <c r="D157" t="s">
        <v>2600</v>
      </c>
    </row>
    <row r="158" spans="2:4">
      <c r="B158" s="3">
        <v>155</v>
      </c>
      <c r="C158" t="s">
        <v>152</v>
      </c>
      <c r="D158" t="s">
        <v>2600</v>
      </c>
    </row>
    <row r="159" spans="2:4">
      <c r="B159" s="3">
        <v>156</v>
      </c>
      <c r="C159" t="s">
        <v>153</v>
      </c>
      <c r="D159" t="s">
        <v>2600</v>
      </c>
    </row>
    <row r="160" spans="2:4">
      <c r="B160" s="3">
        <v>157</v>
      </c>
      <c r="C160" t="s">
        <v>154</v>
      </c>
      <c r="D160" t="s">
        <v>2600</v>
      </c>
    </row>
    <row r="161" spans="2:4">
      <c r="B161" s="3">
        <v>158</v>
      </c>
      <c r="C161" t="s">
        <v>155</v>
      </c>
      <c r="D161" t="s">
        <v>2600</v>
      </c>
    </row>
    <row r="162" spans="2:4">
      <c r="B162" s="3">
        <v>159</v>
      </c>
      <c r="C162" t="s">
        <v>156</v>
      </c>
      <c r="D162" t="s">
        <v>2600</v>
      </c>
    </row>
    <row r="163" spans="2:4">
      <c r="B163" s="3">
        <v>160</v>
      </c>
      <c r="C163" t="s">
        <v>157</v>
      </c>
      <c r="D163" t="s">
        <v>2600</v>
      </c>
    </row>
    <row r="164" spans="2:4">
      <c r="B164" s="3">
        <v>161</v>
      </c>
      <c r="C164" t="s">
        <v>158</v>
      </c>
      <c r="D164" t="s">
        <v>2600</v>
      </c>
    </row>
    <row r="165" spans="2:4">
      <c r="B165" s="3">
        <v>162</v>
      </c>
      <c r="C165" t="s">
        <v>159</v>
      </c>
      <c r="D165" t="s">
        <v>2600</v>
      </c>
    </row>
    <row r="166" spans="2:4">
      <c r="B166" s="3">
        <v>163</v>
      </c>
      <c r="C166" t="s">
        <v>160</v>
      </c>
      <c r="D166" t="s">
        <v>2600</v>
      </c>
    </row>
    <row r="167" spans="2:4">
      <c r="B167" s="3">
        <v>164</v>
      </c>
      <c r="C167" t="s">
        <v>161</v>
      </c>
      <c r="D167" t="s">
        <v>2600</v>
      </c>
    </row>
    <row r="168" spans="2:4">
      <c r="B168" s="3">
        <v>165</v>
      </c>
      <c r="C168" t="s">
        <v>162</v>
      </c>
      <c r="D168" t="s">
        <v>2600</v>
      </c>
    </row>
    <row r="169" spans="2:4">
      <c r="B169" s="3">
        <v>166</v>
      </c>
      <c r="C169" t="s">
        <v>163</v>
      </c>
      <c r="D169" t="s">
        <v>2600</v>
      </c>
    </row>
    <row r="170" spans="2:4">
      <c r="B170" s="3">
        <v>167</v>
      </c>
      <c r="C170" t="s">
        <v>164</v>
      </c>
      <c r="D170" t="s">
        <v>2600</v>
      </c>
    </row>
    <row r="171" spans="2:4">
      <c r="B171" s="3">
        <v>168</v>
      </c>
      <c r="C171" t="s">
        <v>165</v>
      </c>
      <c r="D171" t="s">
        <v>2600</v>
      </c>
    </row>
    <row r="172" spans="2:4">
      <c r="B172" s="3">
        <v>169</v>
      </c>
      <c r="C172" t="s">
        <v>166</v>
      </c>
      <c r="D172" t="s">
        <v>2600</v>
      </c>
    </row>
    <row r="173" spans="2:4">
      <c r="B173" s="3">
        <v>170</v>
      </c>
      <c r="C173" t="s">
        <v>167</v>
      </c>
      <c r="D173" t="s">
        <v>2600</v>
      </c>
    </row>
    <row r="174" spans="2:4">
      <c r="B174" s="3">
        <v>171</v>
      </c>
      <c r="C174" t="s">
        <v>168</v>
      </c>
      <c r="D174" t="s">
        <v>2600</v>
      </c>
    </row>
    <row r="175" spans="2:4">
      <c r="B175" s="3">
        <v>172</v>
      </c>
      <c r="C175" t="s">
        <v>169</v>
      </c>
      <c r="D175" t="s">
        <v>2600</v>
      </c>
    </row>
    <row r="176" spans="2:4">
      <c r="B176" s="3">
        <v>173</v>
      </c>
      <c r="C176" t="s">
        <v>170</v>
      </c>
      <c r="D176" t="s">
        <v>2600</v>
      </c>
    </row>
    <row r="177" spans="2:4">
      <c r="B177" s="3">
        <v>174</v>
      </c>
      <c r="C177" t="s">
        <v>171</v>
      </c>
      <c r="D177" t="s">
        <v>2600</v>
      </c>
    </row>
    <row r="178" spans="2:4">
      <c r="B178" s="3">
        <v>175</v>
      </c>
      <c r="C178" t="s">
        <v>172</v>
      </c>
      <c r="D178" t="s">
        <v>2600</v>
      </c>
    </row>
    <row r="179" spans="2:4">
      <c r="B179" s="3">
        <v>176</v>
      </c>
      <c r="C179" t="s">
        <v>173</v>
      </c>
      <c r="D179" t="s">
        <v>2600</v>
      </c>
    </row>
    <row r="180" spans="2:4">
      <c r="B180" s="3">
        <v>177</v>
      </c>
      <c r="C180" t="s">
        <v>174</v>
      </c>
      <c r="D180" t="s">
        <v>2600</v>
      </c>
    </row>
    <row r="181" spans="2:4">
      <c r="B181" s="3">
        <v>178</v>
      </c>
      <c r="C181" t="s">
        <v>175</v>
      </c>
      <c r="D181" t="s">
        <v>2600</v>
      </c>
    </row>
    <row r="182" spans="2:4">
      <c r="B182" s="3">
        <v>179</v>
      </c>
      <c r="C182" t="s">
        <v>176</v>
      </c>
      <c r="D182" t="s">
        <v>2600</v>
      </c>
    </row>
    <row r="183" spans="2:4">
      <c r="B183" s="3">
        <v>180</v>
      </c>
      <c r="C183" t="s">
        <v>177</v>
      </c>
      <c r="D183" t="s">
        <v>2600</v>
      </c>
    </row>
    <row r="184" spans="2:4">
      <c r="B184" s="3">
        <v>181</v>
      </c>
      <c r="C184" t="s">
        <v>178</v>
      </c>
      <c r="D184" t="s">
        <v>2600</v>
      </c>
    </row>
    <row r="185" spans="2:4">
      <c r="B185" s="3">
        <v>182</v>
      </c>
      <c r="C185" t="s">
        <v>179</v>
      </c>
      <c r="D185" t="s">
        <v>2600</v>
      </c>
    </row>
    <row r="186" spans="2:4">
      <c r="B186" s="3">
        <v>183</v>
      </c>
      <c r="C186" t="s">
        <v>180</v>
      </c>
      <c r="D186" t="s">
        <v>2600</v>
      </c>
    </row>
    <row r="187" spans="2:4">
      <c r="B187" s="3">
        <v>184</v>
      </c>
      <c r="C187" t="s">
        <v>181</v>
      </c>
      <c r="D187" t="s">
        <v>2600</v>
      </c>
    </row>
    <row r="188" spans="2:4">
      <c r="B188" s="3">
        <v>185</v>
      </c>
      <c r="C188" t="s">
        <v>182</v>
      </c>
      <c r="D188" t="s">
        <v>2600</v>
      </c>
    </row>
    <row r="189" spans="2:4">
      <c r="B189" s="3">
        <v>186</v>
      </c>
      <c r="C189" t="s">
        <v>183</v>
      </c>
      <c r="D189" t="s">
        <v>2600</v>
      </c>
    </row>
    <row r="190" spans="2:4">
      <c r="B190" s="3">
        <v>187</v>
      </c>
      <c r="C190" t="s">
        <v>184</v>
      </c>
      <c r="D190" t="s">
        <v>2600</v>
      </c>
    </row>
    <row r="191" spans="2:4">
      <c r="B191" s="3">
        <v>188</v>
      </c>
      <c r="C191" t="s">
        <v>185</v>
      </c>
      <c r="D191" t="s">
        <v>2600</v>
      </c>
    </row>
    <row r="192" spans="2:4">
      <c r="B192" s="3">
        <v>189</v>
      </c>
      <c r="C192" t="s">
        <v>186</v>
      </c>
      <c r="D192" t="s">
        <v>2600</v>
      </c>
    </row>
    <row r="193" spans="2:4">
      <c r="B193" s="3">
        <v>190</v>
      </c>
      <c r="C193" t="s">
        <v>187</v>
      </c>
      <c r="D193" t="s">
        <v>2600</v>
      </c>
    </row>
    <row r="194" spans="2:4">
      <c r="B194" s="3">
        <v>191</v>
      </c>
      <c r="C194" t="s">
        <v>188</v>
      </c>
      <c r="D194" t="s">
        <v>2600</v>
      </c>
    </row>
    <row r="195" spans="2:4">
      <c r="B195" s="3">
        <v>192</v>
      </c>
      <c r="C195" t="s">
        <v>189</v>
      </c>
      <c r="D195" t="s">
        <v>2600</v>
      </c>
    </row>
    <row r="196" spans="2:4">
      <c r="B196" s="3">
        <v>193</v>
      </c>
      <c r="C196" t="s">
        <v>190</v>
      </c>
      <c r="D196" t="s">
        <v>2600</v>
      </c>
    </row>
    <row r="197" spans="2:4">
      <c r="B197" s="3">
        <v>194</v>
      </c>
      <c r="C197" t="s">
        <v>191</v>
      </c>
      <c r="D197" t="s">
        <v>2600</v>
      </c>
    </row>
    <row r="198" spans="2:4">
      <c r="B198" s="3">
        <v>195</v>
      </c>
      <c r="C198" t="s">
        <v>192</v>
      </c>
      <c r="D198" t="s">
        <v>2600</v>
      </c>
    </row>
    <row r="199" spans="2:4">
      <c r="B199" s="3">
        <v>196</v>
      </c>
      <c r="C199" t="s">
        <v>193</v>
      </c>
      <c r="D199" t="s">
        <v>2600</v>
      </c>
    </row>
    <row r="200" spans="2:4">
      <c r="B200" s="3">
        <v>197</v>
      </c>
      <c r="C200" t="s">
        <v>194</v>
      </c>
      <c r="D200" t="s">
        <v>2600</v>
      </c>
    </row>
    <row r="201" spans="2:4">
      <c r="B201" s="3">
        <v>198</v>
      </c>
      <c r="C201" t="s">
        <v>195</v>
      </c>
      <c r="D201" t="s">
        <v>2600</v>
      </c>
    </row>
    <row r="202" spans="2:4">
      <c r="B202" s="3">
        <v>199</v>
      </c>
      <c r="C202" t="s">
        <v>196</v>
      </c>
      <c r="D202" t="s">
        <v>2600</v>
      </c>
    </row>
    <row r="203" spans="2:4">
      <c r="B203" s="3">
        <v>200</v>
      </c>
      <c r="C203" t="s">
        <v>197</v>
      </c>
      <c r="D203" t="s">
        <v>2600</v>
      </c>
    </row>
    <row r="204" spans="2:4">
      <c r="B204" s="3">
        <v>201</v>
      </c>
      <c r="C204" t="s">
        <v>198</v>
      </c>
      <c r="D204" t="s">
        <v>2600</v>
      </c>
    </row>
    <row r="205" spans="2:4">
      <c r="B205" s="3">
        <v>202</v>
      </c>
      <c r="C205" t="s">
        <v>199</v>
      </c>
      <c r="D205" t="s">
        <v>2600</v>
      </c>
    </row>
    <row r="206" spans="2:4">
      <c r="B206" s="3">
        <v>203</v>
      </c>
      <c r="C206" t="s">
        <v>200</v>
      </c>
      <c r="D206" t="s">
        <v>2600</v>
      </c>
    </row>
    <row r="207" spans="2:4">
      <c r="B207" s="3">
        <v>204</v>
      </c>
      <c r="C207" t="s">
        <v>201</v>
      </c>
      <c r="D207" t="s">
        <v>2600</v>
      </c>
    </row>
    <row r="208" spans="2:4">
      <c r="B208" s="3">
        <v>205</v>
      </c>
      <c r="C208" t="s">
        <v>202</v>
      </c>
      <c r="D208" t="s">
        <v>2600</v>
      </c>
    </row>
    <row r="209" spans="2:4">
      <c r="B209" s="3">
        <v>206</v>
      </c>
      <c r="C209" t="s">
        <v>203</v>
      </c>
      <c r="D209" t="s">
        <v>2600</v>
      </c>
    </row>
    <row r="210" spans="2:4">
      <c r="B210" s="3">
        <v>207</v>
      </c>
      <c r="C210" t="s">
        <v>204</v>
      </c>
      <c r="D210" t="s">
        <v>2600</v>
      </c>
    </row>
    <row r="211" spans="2:4">
      <c r="B211" s="3">
        <v>208</v>
      </c>
      <c r="C211" t="s">
        <v>205</v>
      </c>
      <c r="D211" t="s">
        <v>2600</v>
      </c>
    </row>
    <row r="212" spans="2:4">
      <c r="B212" s="3">
        <v>209</v>
      </c>
      <c r="C212" t="s">
        <v>206</v>
      </c>
      <c r="D212" t="s">
        <v>2600</v>
      </c>
    </row>
    <row r="213" spans="2:4">
      <c r="B213" s="3">
        <v>210</v>
      </c>
      <c r="C213" t="s">
        <v>207</v>
      </c>
      <c r="D213" t="s">
        <v>2600</v>
      </c>
    </row>
    <row r="214" spans="2:4">
      <c r="B214" s="3">
        <v>211</v>
      </c>
      <c r="C214" t="s">
        <v>208</v>
      </c>
      <c r="D214" t="s">
        <v>2600</v>
      </c>
    </row>
    <row r="215" spans="2:4">
      <c r="B215" s="3">
        <v>212</v>
      </c>
      <c r="C215" t="s">
        <v>209</v>
      </c>
      <c r="D215" t="s">
        <v>2600</v>
      </c>
    </row>
    <row r="216" spans="2:4">
      <c r="B216" s="3">
        <v>213</v>
      </c>
      <c r="C216" t="s">
        <v>210</v>
      </c>
      <c r="D216" t="s">
        <v>2600</v>
      </c>
    </row>
    <row r="217" spans="2:4">
      <c r="B217" s="3">
        <v>214</v>
      </c>
      <c r="C217" t="s">
        <v>211</v>
      </c>
      <c r="D217" t="s">
        <v>2600</v>
      </c>
    </row>
    <row r="218" spans="2:4">
      <c r="B218" s="3">
        <v>215</v>
      </c>
      <c r="C218" t="s">
        <v>212</v>
      </c>
      <c r="D218" t="s">
        <v>2600</v>
      </c>
    </row>
    <row r="219" spans="2:4">
      <c r="B219" s="3">
        <v>216</v>
      </c>
      <c r="C219" t="s">
        <v>213</v>
      </c>
      <c r="D219" t="s">
        <v>2600</v>
      </c>
    </row>
    <row r="220" spans="2:4">
      <c r="B220" s="3">
        <v>217</v>
      </c>
      <c r="C220" t="s">
        <v>214</v>
      </c>
      <c r="D220" t="s">
        <v>2600</v>
      </c>
    </row>
    <row r="221" spans="2:4">
      <c r="B221" s="3">
        <v>218</v>
      </c>
      <c r="C221" t="s">
        <v>215</v>
      </c>
      <c r="D221" t="s">
        <v>2600</v>
      </c>
    </row>
    <row r="222" spans="2:4">
      <c r="B222" s="3">
        <v>219</v>
      </c>
      <c r="C222" t="s">
        <v>216</v>
      </c>
      <c r="D222" t="s">
        <v>2600</v>
      </c>
    </row>
    <row r="223" spans="2:4">
      <c r="B223" s="3">
        <v>220</v>
      </c>
      <c r="C223" t="s">
        <v>217</v>
      </c>
      <c r="D223" t="s">
        <v>2600</v>
      </c>
    </row>
    <row r="224" spans="2:4">
      <c r="B224" s="3">
        <v>221</v>
      </c>
      <c r="C224" t="s">
        <v>218</v>
      </c>
      <c r="D224" t="s">
        <v>2600</v>
      </c>
    </row>
    <row r="225" spans="2:4">
      <c r="B225" s="3">
        <v>222</v>
      </c>
      <c r="C225" t="s">
        <v>219</v>
      </c>
      <c r="D225" t="s">
        <v>2600</v>
      </c>
    </row>
    <row r="226" spans="2:4">
      <c r="B226" s="3">
        <v>223</v>
      </c>
      <c r="C226" t="s">
        <v>220</v>
      </c>
      <c r="D226" t="s">
        <v>2600</v>
      </c>
    </row>
    <row r="227" spans="2:4">
      <c r="B227" s="3">
        <v>224</v>
      </c>
      <c r="C227" t="s">
        <v>221</v>
      </c>
      <c r="D227" t="s">
        <v>2600</v>
      </c>
    </row>
    <row r="228" spans="2:4">
      <c r="B228" s="3">
        <v>225</v>
      </c>
      <c r="C228" t="s">
        <v>222</v>
      </c>
      <c r="D228" t="s">
        <v>2600</v>
      </c>
    </row>
    <row r="229" spans="2:4">
      <c r="B229" s="3">
        <v>226</v>
      </c>
      <c r="C229" t="s">
        <v>223</v>
      </c>
      <c r="D229" t="s">
        <v>2600</v>
      </c>
    </row>
    <row r="230" spans="2:4">
      <c r="B230" s="3">
        <v>227</v>
      </c>
      <c r="C230" t="s">
        <v>224</v>
      </c>
      <c r="D230" t="s">
        <v>2600</v>
      </c>
    </row>
    <row r="231" spans="2:4">
      <c r="B231" s="3">
        <v>228</v>
      </c>
      <c r="C231" t="s">
        <v>225</v>
      </c>
      <c r="D231" t="s">
        <v>2600</v>
      </c>
    </row>
    <row r="232" spans="2:4">
      <c r="B232" s="3">
        <v>229</v>
      </c>
      <c r="C232" t="s">
        <v>226</v>
      </c>
      <c r="D232" t="s">
        <v>2600</v>
      </c>
    </row>
    <row r="233" spans="2:4">
      <c r="B233" s="3">
        <v>230</v>
      </c>
      <c r="C233" t="s">
        <v>227</v>
      </c>
      <c r="D233" t="s">
        <v>2600</v>
      </c>
    </row>
    <row r="234" spans="2:4">
      <c r="B234" s="3">
        <v>231</v>
      </c>
      <c r="C234" t="s">
        <v>228</v>
      </c>
      <c r="D234" t="s">
        <v>2600</v>
      </c>
    </row>
    <row r="235" spans="2:4">
      <c r="B235" s="3">
        <v>232</v>
      </c>
      <c r="C235" t="s">
        <v>229</v>
      </c>
      <c r="D235" t="s">
        <v>2600</v>
      </c>
    </row>
    <row r="236" spans="2:4">
      <c r="B236" s="3">
        <v>233</v>
      </c>
      <c r="C236" t="s">
        <v>230</v>
      </c>
      <c r="D236" t="s">
        <v>2600</v>
      </c>
    </row>
    <row r="237" spans="2:4">
      <c r="B237" s="3">
        <v>234</v>
      </c>
      <c r="C237" t="s">
        <v>231</v>
      </c>
      <c r="D237" t="s">
        <v>2600</v>
      </c>
    </row>
    <row r="238" spans="2:4">
      <c r="B238" s="3">
        <v>235</v>
      </c>
      <c r="C238" t="s">
        <v>232</v>
      </c>
      <c r="D238" t="s">
        <v>2600</v>
      </c>
    </row>
    <row r="239" spans="2:4">
      <c r="B239" s="3">
        <v>236</v>
      </c>
      <c r="C239" t="s">
        <v>233</v>
      </c>
      <c r="D239" t="s">
        <v>2600</v>
      </c>
    </row>
    <row r="240" spans="2:4">
      <c r="B240" s="3">
        <v>237</v>
      </c>
      <c r="C240" t="s">
        <v>234</v>
      </c>
      <c r="D240" t="s">
        <v>2600</v>
      </c>
    </row>
    <row r="241" spans="2:4">
      <c r="B241" s="3">
        <v>238</v>
      </c>
      <c r="C241" t="s">
        <v>235</v>
      </c>
      <c r="D241" t="s">
        <v>2600</v>
      </c>
    </row>
    <row r="242" spans="2:4">
      <c r="B242" s="3">
        <v>239</v>
      </c>
      <c r="C242" t="s">
        <v>236</v>
      </c>
      <c r="D242" t="s">
        <v>2600</v>
      </c>
    </row>
    <row r="243" spans="2:4">
      <c r="B243" s="3">
        <v>240</v>
      </c>
      <c r="C243" t="s">
        <v>237</v>
      </c>
      <c r="D243" t="s">
        <v>2600</v>
      </c>
    </row>
    <row r="244" spans="2:4">
      <c r="B244" s="3">
        <v>241</v>
      </c>
      <c r="C244" t="s">
        <v>238</v>
      </c>
      <c r="D244" t="s">
        <v>2600</v>
      </c>
    </row>
    <row r="245" spans="2:4">
      <c r="B245" s="3">
        <v>242</v>
      </c>
      <c r="C245" t="s">
        <v>239</v>
      </c>
      <c r="D245" t="s">
        <v>2600</v>
      </c>
    </row>
    <row r="246" spans="2:4">
      <c r="B246" s="3">
        <v>243</v>
      </c>
      <c r="C246" t="s">
        <v>240</v>
      </c>
      <c r="D246" t="s">
        <v>2600</v>
      </c>
    </row>
    <row r="247" spans="2:4">
      <c r="B247" s="3">
        <v>244</v>
      </c>
      <c r="C247" t="s">
        <v>241</v>
      </c>
      <c r="D247" t="s">
        <v>2600</v>
      </c>
    </row>
    <row r="248" spans="2:4">
      <c r="B248" s="3">
        <v>245</v>
      </c>
      <c r="C248" t="s">
        <v>242</v>
      </c>
      <c r="D248" t="s">
        <v>2600</v>
      </c>
    </row>
    <row r="249" spans="2:4">
      <c r="B249" s="3">
        <v>246</v>
      </c>
      <c r="C249" t="s">
        <v>243</v>
      </c>
      <c r="D249" t="s">
        <v>2600</v>
      </c>
    </row>
    <row r="250" spans="2:4">
      <c r="B250" s="3">
        <v>247</v>
      </c>
      <c r="C250" t="s">
        <v>244</v>
      </c>
      <c r="D250" t="s">
        <v>2600</v>
      </c>
    </row>
    <row r="251" spans="2:4">
      <c r="B251" s="3">
        <v>248</v>
      </c>
      <c r="C251" t="s">
        <v>245</v>
      </c>
      <c r="D251" t="s">
        <v>2600</v>
      </c>
    </row>
    <row r="252" spans="2:4">
      <c r="B252" s="3">
        <v>249</v>
      </c>
      <c r="C252" t="s">
        <v>246</v>
      </c>
      <c r="D252" t="s">
        <v>2600</v>
      </c>
    </row>
    <row r="253" spans="2:4">
      <c r="B253" s="3">
        <v>250</v>
      </c>
      <c r="C253" t="s">
        <v>247</v>
      </c>
      <c r="D253" t="s">
        <v>2600</v>
      </c>
    </row>
    <row r="254" spans="2:4">
      <c r="B254" s="3">
        <v>251</v>
      </c>
      <c r="C254" t="s">
        <v>248</v>
      </c>
      <c r="D254" t="s">
        <v>2600</v>
      </c>
    </row>
    <row r="255" spans="2:4">
      <c r="B255" s="3">
        <v>252</v>
      </c>
      <c r="C255" t="s">
        <v>249</v>
      </c>
      <c r="D255" t="s">
        <v>2600</v>
      </c>
    </row>
    <row r="256" spans="2:4">
      <c r="B256" s="3">
        <v>253</v>
      </c>
      <c r="C256" t="s">
        <v>250</v>
      </c>
      <c r="D256" t="s">
        <v>2600</v>
      </c>
    </row>
    <row r="257" spans="2:4">
      <c r="B257" s="3">
        <v>254</v>
      </c>
      <c r="C257" t="s">
        <v>251</v>
      </c>
      <c r="D257" t="s">
        <v>2600</v>
      </c>
    </row>
    <row r="258" spans="2:4">
      <c r="B258" s="3">
        <v>255</v>
      </c>
      <c r="C258" t="s">
        <v>252</v>
      </c>
      <c r="D258" t="s">
        <v>2600</v>
      </c>
    </row>
    <row r="259" spans="2:4">
      <c r="B259" s="3">
        <v>256</v>
      </c>
      <c r="C259" t="s">
        <v>253</v>
      </c>
      <c r="D259" t="s">
        <v>2600</v>
      </c>
    </row>
    <row r="260" spans="2:4">
      <c r="B260" s="3">
        <v>257</v>
      </c>
      <c r="C260" t="s">
        <v>254</v>
      </c>
      <c r="D260" t="s">
        <v>2600</v>
      </c>
    </row>
    <row r="261" spans="2:4">
      <c r="B261" s="3">
        <v>258</v>
      </c>
      <c r="C261" t="s">
        <v>255</v>
      </c>
      <c r="D261" t="s">
        <v>2600</v>
      </c>
    </row>
    <row r="262" spans="2:4">
      <c r="B262" s="3">
        <v>259</v>
      </c>
      <c r="C262" t="s">
        <v>256</v>
      </c>
      <c r="D262" t="s">
        <v>2600</v>
      </c>
    </row>
    <row r="263" spans="2:4">
      <c r="B263" s="3">
        <v>260</v>
      </c>
      <c r="C263" t="s">
        <v>257</v>
      </c>
      <c r="D263" t="s">
        <v>2600</v>
      </c>
    </row>
    <row r="264" spans="2:4">
      <c r="B264" s="3">
        <v>261</v>
      </c>
      <c r="C264" t="s">
        <v>258</v>
      </c>
      <c r="D264" t="s">
        <v>2600</v>
      </c>
    </row>
    <row r="265" spans="2:4">
      <c r="B265" s="3">
        <v>262</v>
      </c>
      <c r="C265" t="s">
        <v>259</v>
      </c>
      <c r="D265" t="s">
        <v>2600</v>
      </c>
    </row>
    <row r="266" spans="2:4">
      <c r="B266" s="3">
        <v>263</v>
      </c>
      <c r="C266" t="s">
        <v>260</v>
      </c>
      <c r="D266" t="s">
        <v>2600</v>
      </c>
    </row>
    <row r="267" spans="2:4">
      <c r="B267" s="3">
        <v>264</v>
      </c>
      <c r="C267" t="s">
        <v>261</v>
      </c>
      <c r="D267" t="s">
        <v>2600</v>
      </c>
    </row>
    <row r="268" spans="2:4">
      <c r="B268" s="3">
        <v>265</v>
      </c>
      <c r="C268" t="s">
        <v>262</v>
      </c>
      <c r="D268" t="s">
        <v>2600</v>
      </c>
    </row>
    <row r="269" spans="2:4">
      <c r="B269" s="3">
        <v>266</v>
      </c>
      <c r="C269" t="s">
        <v>263</v>
      </c>
      <c r="D269" t="s">
        <v>2600</v>
      </c>
    </row>
    <row r="270" spans="2:4">
      <c r="B270" s="3">
        <v>267</v>
      </c>
      <c r="C270" t="s">
        <v>264</v>
      </c>
      <c r="D270" t="s">
        <v>2600</v>
      </c>
    </row>
    <row r="271" spans="2:4">
      <c r="B271" s="3">
        <v>268</v>
      </c>
      <c r="C271" t="s">
        <v>265</v>
      </c>
      <c r="D271" t="s">
        <v>2600</v>
      </c>
    </row>
    <row r="272" spans="2:4">
      <c r="B272" s="3">
        <v>269</v>
      </c>
      <c r="C272" t="s">
        <v>266</v>
      </c>
      <c r="D272" t="s">
        <v>2600</v>
      </c>
    </row>
    <row r="273" spans="2:4">
      <c r="B273" s="3">
        <v>270</v>
      </c>
      <c r="C273" t="s">
        <v>267</v>
      </c>
      <c r="D273" t="s">
        <v>2600</v>
      </c>
    </row>
    <row r="274" spans="2:4">
      <c r="B274" s="3">
        <v>271</v>
      </c>
      <c r="C274" t="s">
        <v>268</v>
      </c>
      <c r="D274" t="s">
        <v>2600</v>
      </c>
    </row>
    <row r="275" spans="2:4">
      <c r="B275" s="3">
        <v>272</v>
      </c>
      <c r="C275" t="s">
        <v>269</v>
      </c>
      <c r="D275" t="s">
        <v>2600</v>
      </c>
    </row>
    <row r="276" spans="2:4">
      <c r="B276" s="3">
        <v>273</v>
      </c>
      <c r="C276" t="s">
        <v>270</v>
      </c>
      <c r="D276" t="s">
        <v>2600</v>
      </c>
    </row>
    <row r="277" spans="2:4">
      <c r="B277" s="3">
        <v>274</v>
      </c>
      <c r="C277" t="s">
        <v>271</v>
      </c>
      <c r="D277" t="s">
        <v>2600</v>
      </c>
    </row>
    <row r="278" spans="2:4">
      <c r="B278" s="3">
        <v>275</v>
      </c>
      <c r="C278" t="s">
        <v>272</v>
      </c>
      <c r="D278" t="s">
        <v>2600</v>
      </c>
    </row>
    <row r="279" spans="2:4">
      <c r="B279" s="3">
        <v>276</v>
      </c>
      <c r="C279" t="s">
        <v>273</v>
      </c>
      <c r="D279" t="s">
        <v>2600</v>
      </c>
    </row>
    <row r="280" spans="2:4">
      <c r="B280" s="3">
        <v>277</v>
      </c>
      <c r="C280" t="s">
        <v>274</v>
      </c>
      <c r="D280" t="s">
        <v>2600</v>
      </c>
    </row>
    <row r="281" spans="2:4">
      <c r="B281" s="3">
        <v>278</v>
      </c>
      <c r="C281" t="s">
        <v>275</v>
      </c>
      <c r="D281" t="s">
        <v>2600</v>
      </c>
    </row>
    <row r="282" spans="2:4">
      <c r="B282" s="3">
        <v>279</v>
      </c>
      <c r="C282" t="s">
        <v>276</v>
      </c>
      <c r="D282" t="s">
        <v>2600</v>
      </c>
    </row>
    <row r="283" spans="2:4">
      <c r="B283" s="3">
        <v>280</v>
      </c>
      <c r="C283" t="s">
        <v>277</v>
      </c>
      <c r="D283" t="s">
        <v>2600</v>
      </c>
    </row>
    <row r="284" spans="2:4">
      <c r="B284" s="3">
        <v>281</v>
      </c>
      <c r="C284" t="s">
        <v>278</v>
      </c>
      <c r="D284" t="s">
        <v>2600</v>
      </c>
    </row>
    <row r="285" spans="2:4">
      <c r="B285" s="3">
        <v>282</v>
      </c>
      <c r="C285" t="s">
        <v>279</v>
      </c>
      <c r="D285" t="s">
        <v>2600</v>
      </c>
    </row>
    <row r="286" spans="2:4">
      <c r="B286" s="3">
        <v>283</v>
      </c>
      <c r="C286" t="s">
        <v>280</v>
      </c>
      <c r="D286" t="s">
        <v>2600</v>
      </c>
    </row>
    <row r="287" spans="2:4">
      <c r="B287" s="3">
        <v>284</v>
      </c>
      <c r="C287" t="s">
        <v>281</v>
      </c>
      <c r="D287" t="s">
        <v>2600</v>
      </c>
    </row>
    <row r="288" spans="2:4">
      <c r="B288" s="3">
        <v>285</v>
      </c>
      <c r="C288" t="s">
        <v>282</v>
      </c>
      <c r="D288" t="s">
        <v>2600</v>
      </c>
    </row>
    <row r="289" spans="2:4">
      <c r="B289" s="3">
        <v>286</v>
      </c>
      <c r="C289" t="s">
        <v>283</v>
      </c>
      <c r="D289" t="s">
        <v>2600</v>
      </c>
    </row>
    <row r="290" spans="2:4">
      <c r="B290" s="3">
        <v>287</v>
      </c>
      <c r="C290" t="s">
        <v>284</v>
      </c>
      <c r="D290" t="s">
        <v>2600</v>
      </c>
    </row>
    <row r="291" spans="2:4">
      <c r="B291" s="3">
        <v>288</v>
      </c>
      <c r="C291" t="s">
        <v>285</v>
      </c>
      <c r="D291" t="s">
        <v>2600</v>
      </c>
    </row>
    <row r="292" spans="2:4">
      <c r="B292" s="3">
        <v>289</v>
      </c>
      <c r="C292" t="s">
        <v>286</v>
      </c>
      <c r="D292" t="s">
        <v>2600</v>
      </c>
    </row>
    <row r="293" spans="2:4">
      <c r="B293" s="3">
        <v>290</v>
      </c>
      <c r="C293" t="s">
        <v>287</v>
      </c>
      <c r="D293" t="s">
        <v>2600</v>
      </c>
    </row>
    <row r="294" spans="2:4">
      <c r="B294" s="3">
        <v>291</v>
      </c>
      <c r="C294" t="s">
        <v>288</v>
      </c>
      <c r="D294" t="s">
        <v>2600</v>
      </c>
    </row>
    <row r="295" spans="2:4">
      <c r="B295" s="3">
        <v>292</v>
      </c>
      <c r="C295" t="s">
        <v>289</v>
      </c>
      <c r="D295" t="s">
        <v>2600</v>
      </c>
    </row>
    <row r="296" spans="2:4">
      <c r="B296" s="3">
        <v>293</v>
      </c>
      <c r="C296" t="s">
        <v>290</v>
      </c>
      <c r="D296" t="s">
        <v>2600</v>
      </c>
    </row>
    <row r="297" spans="2:4">
      <c r="B297" s="3">
        <v>294</v>
      </c>
      <c r="C297" t="s">
        <v>291</v>
      </c>
      <c r="D297" t="s">
        <v>2600</v>
      </c>
    </row>
    <row r="298" spans="2:4">
      <c r="B298" s="3">
        <v>295</v>
      </c>
      <c r="C298" t="s">
        <v>292</v>
      </c>
      <c r="D298" t="s">
        <v>2600</v>
      </c>
    </row>
    <row r="299" spans="2:4">
      <c r="B299" s="3">
        <v>296</v>
      </c>
      <c r="C299" t="s">
        <v>293</v>
      </c>
      <c r="D299" t="s">
        <v>2600</v>
      </c>
    </row>
    <row r="300" spans="2:4">
      <c r="B300" s="3">
        <v>297</v>
      </c>
      <c r="C300" t="s">
        <v>294</v>
      </c>
      <c r="D300" t="s">
        <v>2600</v>
      </c>
    </row>
    <row r="301" spans="2:4">
      <c r="B301" s="3">
        <v>298</v>
      </c>
      <c r="C301" t="s">
        <v>295</v>
      </c>
      <c r="D301" t="s">
        <v>2600</v>
      </c>
    </row>
    <row r="302" spans="2:4">
      <c r="B302" s="3">
        <v>299</v>
      </c>
      <c r="C302" t="s">
        <v>296</v>
      </c>
      <c r="D302" t="s">
        <v>2600</v>
      </c>
    </row>
    <row r="303" spans="2:4">
      <c r="B303" s="3">
        <v>300</v>
      </c>
      <c r="C303" t="s">
        <v>297</v>
      </c>
      <c r="D303" t="s">
        <v>2600</v>
      </c>
    </row>
    <row r="304" spans="2:4">
      <c r="B304" s="3">
        <v>301</v>
      </c>
      <c r="C304" t="s">
        <v>298</v>
      </c>
      <c r="D304" t="s">
        <v>2600</v>
      </c>
    </row>
    <row r="305" spans="2:4">
      <c r="B305" s="3">
        <v>302</v>
      </c>
      <c r="C305" t="s">
        <v>299</v>
      </c>
      <c r="D305" t="s">
        <v>2600</v>
      </c>
    </row>
    <row r="306" spans="2:4">
      <c r="B306" s="3">
        <v>303</v>
      </c>
      <c r="C306" t="s">
        <v>300</v>
      </c>
      <c r="D306" t="s">
        <v>2600</v>
      </c>
    </row>
    <row r="307" spans="2:4">
      <c r="B307" s="3">
        <v>304</v>
      </c>
      <c r="C307" t="s">
        <v>301</v>
      </c>
      <c r="D307" t="s">
        <v>2600</v>
      </c>
    </row>
    <row r="308" spans="2:4">
      <c r="B308" s="3">
        <v>305</v>
      </c>
      <c r="C308" t="s">
        <v>302</v>
      </c>
      <c r="D308" t="s">
        <v>2600</v>
      </c>
    </row>
    <row r="309" spans="2:4">
      <c r="B309" s="3">
        <v>306</v>
      </c>
      <c r="C309" t="s">
        <v>303</v>
      </c>
      <c r="D309" t="s">
        <v>2600</v>
      </c>
    </row>
    <row r="310" spans="2:4">
      <c r="B310" s="3">
        <v>307</v>
      </c>
      <c r="C310" t="s">
        <v>304</v>
      </c>
      <c r="D310" t="s">
        <v>2600</v>
      </c>
    </row>
    <row r="311" spans="2:4">
      <c r="B311" s="3">
        <v>308</v>
      </c>
      <c r="C311" t="s">
        <v>305</v>
      </c>
      <c r="D311" t="s">
        <v>2600</v>
      </c>
    </row>
    <row r="312" spans="2:4">
      <c r="B312" s="3">
        <v>309</v>
      </c>
      <c r="C312" t="s">
        <v>306</v>
      </c>
      <c r="D312" t="s">
        <v>2600</v>
      </c>
    </row>
    <row r="313" spans="2:4">
      <c r="B313" s="3">
        <v>310</v>
      </c>
      <c r="C313" t="s">
        <v>307</v>
      </c>
      <c r="D313" t="s">
        <v>2600</v>
      </c>
    </row>
    <row r="314" spans="2:4">
      <c r="B314" s="3">
        <v>311</v>
      </c>
      <c r="C314" t="s">
        <v>308</v>
      </c>
      <c r="D314" t="s">
        <v>2600</v>
      </c>
    </row>
    <row r="315" spans="2:4">
      <c r="B315" s="3">
        <v>312</v>
      </c>
      <c r="C315" t="s">
        <v>309</v>
      </c>
      <c r="D315" t="s">
        <v>2600</v>
      </c>
    </row>
    <row r="316" spans="2:4">
      <c r="B316" s="3">
        <v>313</v>
      </c>
      <c r="C316" t="s">
        <v>310</v>
      </c>
      <c r="D316" t="s">
        <v>2600</v>
      </c>
    </row>
    <row r="317" spans="2:4">
      <c r="B317" s="3">
        <v>314</v>
      </c>
      <c r="C317" t="s">
        <v>311</v>
      </c>
      <c r="D317" t="s">
        <v>2600</v>
      </c>
    </row>
    <row r="318" spans="2:4">
      <c r="B318" s="3">
        <v>315</v>
      </c>
      <c r="C318" t="s">
        <v>312</v>
      </c>
      <c r="D318" t="s">
        <v>2600</v>
      </c>
    </row>
    <row r="319" spans="2:4">
      <c r="B319" s="3">
        <v>316</v>
      </c>
      <c r="C319" t="s">
        <v>313</v>
      </c>
      <c r="D319" t="s">
        <v>2600</v>
      </c>
    </row>
    <row r="320" spans="2:4">
      <c r="B320" s="3">
        <v>317</v>
      </c>
      <c r="C320" t="s">
        <v>314</v>
      </c>
      <c r="D320" t="s">
        <v>2600</v>
      </c>
    </row>
    <row r="321" spans="2:4">
      <c r="B321" s="3">
        <v>318</v>
      </c>
      <c r="C321" t="s">
        <v>315</v>
      </c>
      <c r="D321" t="s">
        <v>2600</v>
      </c>
    </row>
    <row r="322" spans="2:4">
      <c r="B322" s="3">
        <v>319</v>
      </c>
      <c r="C322" t="s">
        <v>316</v>
      </c>
      <c r="D322" t="s">
        <v>2600</v>
      </c>
    </row>
    <row r="323" spans="2:4">
      <c r="B323" s="3">
        <v>320</v>
      </c>
      <c r="C323" t="s">
        <v>317</v>
      </c>
      <c r="D323" t="s">
        <v>2600</v>
      </c>
    </row>
    <row r="324" spans="2:4">
      <c r="B324" s="3">
        <v>321</v>
      </c>
      <c r="C324" t="s">
        <v>318</v>
      </c>
      <c r="D324" t="s">
        <v>2600</v>
      </c>
    </row>
    <row r="325" spans="2:4">
      <c r="B325" s="3">
        <v>322</v>
      </c>
      <c r="C325" t="s">
        <v>319</v>
      </c>
      <c r="D325" t="s">
        <v>2600</v>
      </c>
    </row>
    <row r="326" spans="2:4">
      <c r="B326" s="3">
        <v>323</v>
      </c>
      <c r="C326" t="s">
        <v>320</v>
      </c>
      <c r="D326" t="s">
        <v>2600</v>
      </c>
    </row>
    <row r="327" spans="2:4">
      <c r="B327" s="3">
        <v>324</v>
      </c>
      <c r="C327" t="s">
        <v>321</v>
      </c>
      <c r="D327" t="s">
        <v>2600</v>
      </c>
    </row>
    <row r="328" spans="2:4">
      <c r="B328" s="3">
        <v>325</v>
      </c>
      <c r="C328" t="s">
        <v>322</v>
      </c>
      <c r="D328" t="s">
        <v>2600</v>
      </c>
    </row>
    <row r="329" spans="2:4">
      <c r="B329" s="3">
        <v>326</v>
      </c>
      <c r="C329" t="s">
        <v>323</v>
      </c>
      <c r="D329" t="s">
        <v>2600</v>
      </c>
    </row>
    <row r="330" spans="2:4">
      <c r="B330" s="3">
        <v>327</v>
      </c>
      <c r="C330" t="s">
        <v>324</v>
      </c>
      <c r="D330" t="s">
        <v>2600</v>
      </c>
    </row>
    <row r="331" spans="2:4">
      <c r="B331" s="3">
        <v>328</v>
      </c>
      <c r="C331" t="s">
        <v>325</v>
      </c>
      <c r="D331" t="s">
        <v>2600</v>
      </c>
    </row>
    <row r="332" spans="2:4">
      <c r="B332" s="3">
        <v>329</v>
      </c>
      <c r="C332" t="s">
        <v>326</v>
      </c>
      <c r="D332" t="s">
        <v>2600</v>
      </c>
    </row>
    <row r="333" spans="2:4">
      <c r="B333" s="3">
        <v>330</v>
      </c>
      <c r="C333" t="s">
        <v>327</v>
      </c>
      <c r="D333" t="s">
        <v>2600</v>
      </c>
    </row>
    <row r="334" spans="2:4">
      <c r="B334" s="3">
        <v>331</v>
      </c>
      <c r="C334" t="s">
        <v>328</v>
      </c>
      <c r="D334" t="s">
        <v>2600</v>
      </c>
    </row>
    <row r="335" spans="2:4">
      <c r="B335" s="3">
        <v>332</v>
      </c>
      <c r="C335" t="s">
        <v>329</v>
      </c>
      <c r="D335" t="s">
        <v>2600</v>
      </c>
    </row>
    <row r="336" spans="2:4">
      <c r="B336" s="3">
        <v>333</v>
      </c>
      <c r="C336" t="s">
        <v>330</v>
      </c>
      <c r="D336" t="s">
        <v>2600</v>
      </c>
    </row>
    <row r="337" spans="2:4">
      <c r="B337" s="3">
        <v>334</v>
      </c>
      <c r="C337" t="s">
        <v>331</v>
      </c>
      <c r="D337" t="s">
        <v>2600</v>
      </c>
    </row>
    <row r="338" spans="2:4">
      <c r="B338" s="3">
        <v>335</v>
      </c>
      <c r="C338" t="s">
        <v>332</v>
      </c>
      <c r="D338" t="s">
        <v>2600</v>
      </c>
    </row>
    <row r="339" spans="2:4">
      <c r="B339" s="3">
        <v>336</v>
      </c>
      <c r="C339" t="s">
        <v>333</v>
      </c>
      <c r="D339" t="s">
        <v>2600</v>
      </c>
    </row>
    <row r="340" spans="2:4">
      <c r="B340" s="3">
        <v>337</v>
      </c>
      <c r="C340" t="s">
        <v>334</v>
      </c>
      <c r="D340" t="s">
        <v>2600</v>
      </c>
    </row>
    <row r="341" spans="2:4">
      <c r="B341" s="3">
        <v>338</v>
      </c>
      <c r="C341" t="s">
        <v>335</v>
      </c>
      <c r="D341" t="s">
        <v>2600</v>
      </c>
    </row>
    <row r="342" spans="2:4">
      <c r="B342" s="3">
        <v>339</v>
      </c>
      <c r="C342" t="s">
        <v>336</v>
      </c>
      <c r="D342" t="s">
        <v>2600</v>
      </c>
    </row>
    <row r="343" spans="2:4">
      <c r="B343" s="3">
        <v>340</v>
      </c>
      <c r="C343" t="s">
        <v>337</v>
      </c>
      <c r="D343" t="s">
        <v>2600</v>
      </c>
    </row>
    <row r="344" spans="2:4">
      <c r="B344" s="3">
        <v>341</v>
      </c>
      <c r="C344" t="s">
        <v>338</v>
      </c>
      <c r="D344" t="s">
        <v>2600</v>
      </c>
    </row>
    <row r="345" spans="2:4">
      <c r="B345" s="3">
        <v>342</v>
      </c>
      <c r="C345" t="s">
        <v>339</v>
      </c>
      <c r="D345" t="s">
        <v>2600</v>
      </c>
    </row>
    <row r="346" spans="2:4">
      <c r="B346" s="3">
        <v>343</v>
      </c>
      <c r="C346" t="s">
        <v>340</v>
      </c>
      <c r="D346" t="s">
        <v>2600</v>
      </c>
    </row>
    <row r="347" spans="2:4">
      <c r="B347" s="3">
        <v>344</v>
      </c>
      <c r="C347" t="s">
        <v>341</v>
      </c>
      <c r="D347" t="s">
        <v>2600</v>
      </c>
    </row>
    <row r="348" spans="2:4">
      <c r="B348" s="3">
        <v>345</v>
      </c>
      <c r="C348" t="s">
        <v>342</v>
      </c>
      <c r="D348" t="s">
        <v>2600</v>
      </c>
    </row>
    <row r="349" spans="2:4">
      <c r="B349" s="3">
        <v>346</v>
      </c>
      <c r="C349" t="s">
        <v>343</v>
      </c>
      <c r="D349" t="s">
        <v>2600</v>
      </c>
    </row>
    <row r="350" spans="2:4">
      <c r="B350" s="3">
        <v>347</v>
      </c>
      <c r="C350" t="s">
        <v>344</v>
      </c>
      <c r="D350" t="s">
        <v>2600</v>
      </c>
    </row>
    <row r="351" spans="2:4">
      <c r="B351" s="3">
        <v>348</v>
      </c>
      <c r="C351" t="s">
        <v>345</v>
      </c>
      <c r="D351" t="s">
        <v>2600</v>
      </c>
    </row>
    <row r="352" spans="2:4">
      <c r="B352" s="3">
        <v>349</v>
      </c>
      <c r="C352" t="s">
        <v>346</v>
      </c>
      <c r="D352" t="s">
        <v>2600</v>
      </c>
    </row>
    <row r="353" spans="2:4">
      <c r="B353" s="3">
        <v>350</v>
      </c>
      <c r="C353" t="s">
        <v>347</v>
      </c>
      <c r="D353" t="s">
        <v>2600</v>
      </c>
    </row>
    <row r="354" spans="2:4">
      <c r="B354" s="3">
        <v>351</v>
      </c>
      <c r="C354" t="s">
        <v>348</v>
      </c>
      <c r="D354" t="s">
        <v>2600</v>
      </c>
    </row>
    <row r="355" spans="2:4">
      <c r="B355" s="3">
        <v>352</v>
      </c>
      <c r="C355" t="s">
        <v>349</v>
      </c>
      <c r="D355" t="s">
        <v>2600</v>
      </c>
    </row>
    <row r="356" spans="2:4">
      <c r="B356" s="3">
        <v>353</v>
      </c>
      <c r="C356" t="s">
        <v>350</v>
      </c>
      <c r="D356" t="s">
        <v>2600</v>
      </c>
    </row>
    <row r="357" spans="2:4">
      <c r="B357" s="3">
        <v>354</v>
      </c>
      <c r="C357" t="s">
        <v>351</v>
      </c>
      <c r="D357" t="s">
        <v>2600</v>
      </c>
    </row>
    <row r="358" spans="2:4">
      <c r="B358" s="3">
        <v>355</v>
      </c>
      <c r="C358" t="s">
        <v>352</v>
      </c>
      <c r="D358" t="s">
        <v>2600</v>
      </c>
    </row>
    <row r="359" spans="2:4">
      <c r="B359" s="3">
        <v>356</v>
      </c>
      <c r="C359" t="s">
        <v>353</v>
      </c>
      <c r="D359" t="s">
        <v>2600</v>
      </c>
    </row>
    <row r="360" spans="2:4">
      <c r="B360" s="3">
        <v>357</v>
      </c>
      <c r="C360" t="s">
        <v>354</v>
      </c>
      <c r="D360" t="s">
        <v>2600</v>
      </c>
    </row>
    <row r="361" spans="2:4">
      <c r="B361" s="3">
        <v>358</v>
      </c>
      <c r="C361" t="s">
        <v>355</v>
      </c>
      <c r="D361" t="s">
        <v>2600</v>
      </c>
    </row>
    <row r="362" spans="2:4">
      <c r="B362" s="3">
        <v>359</v>
      </c>
      <c r="C362" t="s">
        <v>356</v>
      </c>
      <c r="D362" t="s">
        <v>2600</v>
      </c>
    </row>
    <row r="363" spans="2:4">
      <c r="B363" s="3">
        <v>360</v>
      </c>
      <c r="C363" t="s">
        <v>357</v>
      </c>
      <c r="D363" t="s">
        <v>2600</v>
      </c>
    </row>
    <row r="364" spans="2:4">
      <c r="B364" s="3">
        <v>361</v>
      </c>
      <c r="C364" t="s">
        <v>358</v>
      </c>
      <c r="D364" t="s">
        <v>2600</v>
      </c>
    </row>
    <row r="365" spans="2:4">
      <c r="B365" s="3">
        <v>362</v>
      </c>
      <c r="C365" t="s">
        <v>359</v>
      </c>
      <c r="D365" t="s">
        <v>2600</v>
      </c>
    </row>
    <row r="366" spans="2:4">
      <c r="B366" s="3">
        <v>363</v>
      </c>
      <c r="C366" t="s">
        <v>360</v>
      </c>
      <c r="D366" t="s">
        <v>2600</v>
      </c>
    </row>
    <row r="367" spans="2:4">
      <c r="B367" s="3">
        <v>364</v>
      </c>
      <c r="C367" t="s">
        <v>361</v>
      </c>
      <c r="D367" t="s">
        <v>2600</v>
      </c>
    </row>
    <row r="368" spans="2:4">
      <c r="B368" s="3">
        <v>365</v>
      </c>
      <c r="C368" t="s">
        <v>362</v>
      </c>
      <c r="D368" t="s">
        <v>2600</v>
      </c>
    </row>
    <row r="369" spans="2:4">
      <c r="B369" s="3">
        <v>366</v>
      </c>
      <c r="C369" t="s">
        <v>363</v>
      </c>
      <c r="D369" t="s">
        <v>2600</v>
      </c>
    </row>
    <row r="370" spans="2:4">
      <c r="B370" s="3">
        <v>367</v>
      </c>
      <c r="C370" t="s">
        <v>364</v>
      </c>
      <c r="D370" t="s">
        <v>2600</v>
      </c>
    </row>
    <row r="371" spans="2:4">
      <c r="B371" s="3">
        <v>368</v>
      </c>
      <c r="C371" t="s">
        <v>365</v>
      </c>
      <c r="D371" t="s">
        <v>2600</v>
      </c>
    </row>
    <row r="372" spans="2:4">
      <c r="B372" s="3">
        <v>369</v>
      </c>
      <c r="C372" t="s">
        <v>366</v>
      </c>
      <c r="D372" t="s">
        <v>2600</v>
      </c>
    </row>
    <row r="373" spans="2:4">
      <c r="B373" s="3">
        <v>370</v>
      </c>
      <c r="C373" t="s">
        <v>367</v>
      </c>
      <c r="D373" t="s">
        <v>2600</v>
      </c>
    </row>
    <row r="374" spans="2:4">
      <c r="B374" s="3">
        <v>371</v>
      </c>
      <c r="C374" t="s">
        <v>368</v>
      </c>
      <c r="D374" t="s">
        <v>2600</v>
      </c>
    </row>
    <row r="375" spans="2:4">
      <c r="B375" s="3">
        <v>372</v>
      </c>
      <c r="C375" t="s">
        <v>369</v>
      </c>
      <c r="D375" t="s">
        <v>2600</v>
      </c>
    </row>
    <row r="376" spans="2:4">
      <c r="B376" s="3">
        <v>373</v>
      </c>
      <c r="C376" t="s">
        <v>370</v>
      </c>
      <c r="D376" t="s">
        <v>2600</v>
      </c>
    </row>
    <row r="377" spans="2:4">
      <c r="B377" s="3">
        <v>374</v>
      </c>
      <c r="C377" t="s">
        <v>371</v>
      </c>
      <c r="D377" t="s">
        <v>2600</v>
      </c>
    </row>
    <row r="378" spans="2:4">
      <c r="B378" s="3">
        <v>375</v>
      </c>
      <c r="C378" t="s">
        <v>372</v>
      </c>
      <c r="D378" t="s">
        <v>2600</v>
      </c>
    </row>
    <row r="379" spans="2:4">
      <c r="B379" s="3">
        <v>376</v>
      </c>
      <c r="C379" t="s">
        <v>373</v>
      </c>
      <c r="D379" t="s">
        <v>2600</v>
      </c>
    </row>
    <row r="380" spans="2:4">
      <c r="B380" s="3">
        <v>377</v>
      </c>
      <c r="C380" t="s">
        <v>374</v>
      </c>
      <c r="D380" t="s">
        <v>2600</v>
      </c>
    </row>
    <row r="381" spans="2:4">
      <c r="B381" s="3">
        <v>378</v>
      </c>
      <c r="C381" t="s">
        <v>375</v>
      </c>
      <c r="D381" t="s">
        <v>2600</v>
      </c>
    </row>
    <row r="382" spans="2:4">
      <c r="B382" s="3">
        <v>379</v>
      </c>
      <c r="C382" t="s">
        <v>376</v>
      </c>
      <c r="D382" t="s">
        <v>2600</v>
      </c>
    </row>
    <row r="383" spans="2:4">
      <c r="B383" s="3">
        <v>380</v>
      </c>
      <c r="C383" t="s">
        <v>377</v>
      </c>
      <c r="D383" t="s">
        <v>2600</v>
      </c>
    </row>
    <row r="384" spans="2:4">
      <c r="B384" s="3">
        <v>381</v>
      </c>
      <c r="C384" t="s">
        <v>378</v>
      </c>
      <c r="D384" t="s">
        <v>2600</v>
      </c>
    </row>
    <row r="385" spans="2:4">
      <c r="B385" s="3">
        <v>382</v>
      </c>
      <c r="C385" t="s">
        <v>379</v>
      </c>
      <c r="D385" t="s">
        <v>2600</v>
      </c>
    </row>
    <row r="386" spans="2:4">
      <c r="B386" s="3">
        <v>383</v>
      </c>
      <c r="C386" t="s">
        <v>380</v>
      </c>
      <c r="D386" t="s">
        <v>2600</v>
      </c>
    </row>
    <row r="387" spans="2:4">
      <c r="B387" s="3">
        <v>384</v>
      </c>
      <c r="C387" t="s">
        <v>381</v>
      </c>
      <c r="D387" t="s">
        <v>2600</v>
      </c>
    </row>
    <row r="388" spans="2:4">
      <c r="B388" s="3">
        <v>385</v>
      </c>
      <c r="C388" t="s">
        <v>382</v>
      </c>
      <c r="D388" t="s">
        <v>2600</v>
      </c>
    </row>
    <row r="389" spans="2:4">
      <c r="B389" s="3">
        <v>386</v>
      </c>
      <c r="C389" t="s">
        <v>383</v>
      </c>
      <c r="D389" t="s">
        <v>2600</v>
      </c>
    </row>
    <row r="390" spans="2:4">
      <c r="B390" s="3">
        <v>387</v>
      </c>
      <c r="C390" t="s">
        <v>384</v>
      </c>
      <c r="D390" t="s">
        <v>2600</v>
      </c>
    </row>
    <row r="391" spans="2:4">
      <c r="B391" s="3">
        <v>388</v>
      </c>
      <c r="C391" t="s">
        <v>385</v>
      </c>
      <c r="D391" t="s">
        <v>2600</v>
      </c>
    </row>
    <row r="392" spans="2:4">
      <c r="B392" s="3">
        <v>389</v>
      </c>
      <c r="C392" t="s">
        <v>386</v>
      </c>
      <c r="D392" t="s">
        <v>2600</v>
      </c>
    </row>
    <row r="393" spans="2:4">
      <c r="B393" s="3">
        <v>390</v>
      </c>
      <c r="C393" t="s">
        <v>387</v>
      </c>
      <c r="D393" t="s">
        <v>2600</v>
      </c>
    </row>
    <row r="394" spans="2:4">
      <c r="B394" s="3">
        <v>391</v>
      </c>
      <c r="C394" t="s">
        <v>388</v>
      </c>
      <c r="D394" t="s">
        <v>2600</v>
      </c>
    </row>
    <row r="395" spans="2:4">
      <c r="B395" s="3">
        <v>392</v>
      </c>
      <c r="C395" t="s">
        <v>389</v>
      </c>
      <c r="D395" t="s">
        <v>2600</v>
      </c>
    </row>
    <row r="396" spans="2:4">
      <c r="B396" s="3">
        <v>393</v>
      </c>
      <c r="C396" t="s">
        <v>390</v>
      </c>
      <c r="D396" t="s">
        <v>2600</v>
      </c>
    </row>
    <row r="397" spans="2:4">
      <c r="B397" s="3">
        <v>394</v>
      </c>
      <c r="C397" t="s">
        <v>391</v>
      </c>
      <c r="D397" t="s">
        <v>2600</v>
      </c>
    </row>
    <row r="398" spans="2:4">
      <c r="B398" s="3">
        <v>395</v>
      </c>
      <c r="C398" t="s">
        <v>392</v>
      </c>
      <c r="D398" t="s">
        <v>2600</v>
      </c>
    </row>
    <row r="399" spans="2:4">
      <c r="B399" s="3">
        <v>396</v>
      </c>
      <c r="C399" t="s">
        <v>393</v>
      </c>
      <c r="D399" t="s">
        <v>2600</v>
      </c>
    </row>
    <row r="400" spans="2:4">
      <c r="B400" s="3">
        <v>397</v>
      </c>
      <c r="C400" t="s">
        <v>394</v>
      </c>
      <c r="D400" t="s">
        <v>2600</v>
      </c>
    </row>
    <row r="401" spans="2:4">
      <c r="B401" s="3">
        <v>398</v>
      </c>
      <c r="C401" t="s">
        <v>395</v>
      </c>
      <c r="D401" t="s">
        <v>2600</v>
      </c>
    </row>
    <row r="402" spans="2:4">
      <c r="B402" s="3">
        <v>399</v>
      </c>
      <c r="C402" t="s">
        <v>396</v>
      </c>
      <c r="D402" t="s">
        <v>2600</v>
      </c>
    </row>
    <row r="403" spans="2:4">
      <c r="B403" s="3">
        <v>400</v>
      </c>
      <c r="C403" t="s">
        <v>397</v>
      </c>
      <c r="D403" t="s">
        <v>2600</v>
      </c>
    </row>
    <row r="404" spans="2:4">
      <c r="B404" s="3">
        <v>401</v>
      </c>
      <c r="C404" t="s">
        <v>398</v>
      </c>
      <c r="D404" t="s">
        <v>2600</v>
      </c>
    </row>
    <row r="405" spans="2:4">
      <c r="B405" s="3">
        <v>402</v>
      </c>
      <c r="C405" t="s">
        <v>399</v>
      </c>
      <c r="D405" t="s">
        <v>2600</v>
      </c>
    </row>
    <row r="406" spans="2:4">
      <c r="B406" s="3">
        <v>403</v>
      </c>
      <c r="C406" t="s">
        <v>400</v>
      </c>
      <c r="D406" t="s">
        <v>2600</v>
      </c>
    </row>
    <row r="407" spans="2:4">
      <c r="B407" s="3">
        <v>404</v>
      </c>
      <c r="C407" t="s">
        <v>401</v>
      </c>
      <c r="D407" t="s">
        <v>2600</v>
      </c>
    </row>
    <row r="408" spans="2:4">
      <c r="B408" s="3">
        <v>405</v>
      </c>
      <c r="C408" t="s">
        <v>402</v>
      </c>
      <c r="D408" t="s">
        <v>2600</v>
      </c>
    </row>
    <row r="409" spans="2:4">
      <c r="B409" s="3">
        <v>406</v>
      </c>
      <c r="C409" t="s">
        <v>403</v>
      </c>
      <c r="D409" t="s">
        <v>2600</v>
      </c>
    </row>
    <row r="410" spans="2:4">
      <c r="B410" s="3">
        <v>407</v>
      </c>
      <c r="C410" t="s">
        <v>404</v>
      </c>
      <c r="D410" t="s">
        <v>2600</v>
      </c>
    </row>
    <row r="411" spans="2:4">
      <c r="B411" s="3">
        <v>408</v>
      </c>
      <c r="C411" t="s">
        <v>405</v>
      </c>
      <c r="D411" t="s">
        <v>2600</v>
      </c>
    </row>
    <row r="412" spans="2:4">
      <c r="B412" s="3">
        <v>409</v>
      </c>
      <c r="C412" t="s">
        <v>406</v>
      </c>
      <c r="D412" t="s">
        <v>2600</v>
      </c>
    </row>
    <row r="413" spans="2:4">
      <c r="B413" s="3">
        <v>410</v>
      </c>
      <c r="C413" t="s">
        <v>407</v>
      </c>
      <c r="D413" t="s">
        <v>2600</v>
      </c>
    </row>
    <row r="414" spans="2:4">
      <c r="B414" s="3">
        <v>411</v>
      </c>
      <c r="C414" t="s">
        <v>408</v>
      </c>
      <c r="D414" t="s">
        <v>2600</v>
      </c>
    </row>
    <row r="415" spans="2:4">
      <c r="B415" s="3">
        <v>412</v>
      </c>
      <c r="C415" t="s">
        <v>409</v>
      </c>
      <c r="D415" t="s">
        <v>2600</v>
      </c>
    </row>
    <row r="416" spans="2:4">
      <c r="B416" s="3">
        <v>413</v>
      </c>
      <c r="C416" t="s">
        <v>410</v>
      </c>
      <c r="D416" t="s">
        <v>2600</v>
      </c>
    </row>
    <row r="417" spans="2:4">
      <c r="B417" s="3">
        <v>414</v>
      </c>
      <c r="C417" t="s">
        <v>411</v>
      </c>
      <c r="D417" t="s">
        <v>2600</v>
      </c>
    </row>
    <row r="418" spans="2:4">
      <c r="B418" s="3">
        <v>415</v>
      </c>
      <c r="C418" t="s">
        <v>412</v>
      </c>
      <c r="D418" t="s">
        <v>2600</v>
      </c>
    </row>
    <row r="419" spans="2:4">
      <c r="B419" s="3">
        <v>416</v>
      </c>
      <c r="C419" t="s">
        <v>413</v>
      </c>
      <c r="D419" t="s">
        <v>2600</v>
      </c>
    </row>
    <row r="420" spans="2:4">
      <c r="B420" s="3">
        <v>417</v>
      </c>
      <c r="C420" t="s">
        <v>414</v>
      </c>
      <c r="D420" t="s">
        <v>2600</v>
      </c>
    </row>
    <row r="421" spans="2:4">
      <c r="B421" s="3">
        <v>418</v>
      </c>
      <c r="C421" t="s">
        <v>415</v>
      </c>
      <c r="D421" t="s">
        <v>2600</v>
      </c>
    </row>
    <row r="422" spans="2:4">
      <c r="B422" s="3">
        <v>419</v>
      </c>
      <c r="C422" t="s">
        <v>416</v>
      </c>
      <c r="D422" t="s">
        <v>2600</v>
      </c>
    </row>
    <row r="423" spans="2:4">
      <c r="B423" s="3">
        <v>420</v>
      </c>
      <c r="C423" t="s">
        <v>417</v>
      </c>
      <c r="D423" t="s">
        <v>2600</v>
      </c>
    </row>
    <row r="424" spans="2:4">
      <c r="B424" s="3">
        <v>421</v>
      </c>
      <c r="C424" t="s">
        <v>418</v>
      </c>
      <c r="D424" t="s">
        <v>2600</v>
      </c>
    </row>
    <row r="425" spans="2:4">
      <c r="B425" s="3">
        <v>422</v>
      </c>
      <c r="C425" t="s">
        <v>419</v>
      </c>
      <c r="D425" t="s">
        <v>2600</v>
      </c>
    </row>
    <row r="426" spans="2:4">
      <c r="B426" s="3">
        <v>423</v>
      </c>
      <c r="C426" t="s">
        <v>420</v>
      </c>
      <c r="D426" t="s">
        <v>2600</v>
      </c>
    </row>
    <row r="427" spans="2:4">
      <c r="B427" s="3">
        <v>424</v>
      </c>
      <c r="C427" t="s">
        <v>421</v>
      </c>
      <c r="D427" t="s">
        <v>2600</v>
      </c>
    </row>
    <row r="428" spans="2:4">
      <c r="B428" s="3">
        <v>425</v>
      </c>
      <c r="C428" t="s">
        <v>422</v>
      </c>
      <c r="D428" t="s">
        <v>2600</v>
      </c>
    </row>
    <row r="429" spans="2:4">
      <c r="B429" s="3">
        <v>426</v>
      </c>
      <c r="C429" t="s">
        <v>423</v>
      </c>
      <c r="D429" t="s">
        <v>2600</v>
      </c>
    </row>
    <row r="430" spans="2:4">
      <c r="B430" s="3">
        <v>427</v>
      </c>
      <c r="C430" t="s">
        <v>424</v>
      </c>
      <c r="D430" t="s">
        <v>2600</v>
      </c>
    </row>
    <row r="431" spans="2:4">
      <c r="B431" s="3">
        <v>428</v>
      </c>
      <c r="C431" t="s">
        <v>425</v>
      </c>
      <c r="D431" t="s">
        <v>2600</v>
      </c>
    </row>
    <row r="432" spans="2:4">
      <c r="B432" s="3">
        <v>429</v>
      </c>
      <c r="C432" t="s">
        <v>426</v>
      </c>
      <c r="D432" t="s">
        <v>2600</v>
      </c>
    </row>
    <row r="433" spans="2:4">
      <c r="B433" s="3">
        <v>430</v>
      </c>
      <c r="C433" t="s">
        <v>427</v>
      </c>
      <c r="D433" t="s">
        <v>2600</v>
      </c>
    </row>
    <row r="434" spans="2:4">
      <c r="B434" s="3">
        <v>431</v>
      </c>
      <c r="C434" t="s">
        <v>428</v>
      </c>
      <c r="D434" t="s">
        <v>2600</v>
      </c>
    </row>
    <row r="435" spans="2:4">
      <c r="B435" s="3">
        <v>432</v>
      </c>
      <c r="C435" t="s">
        <v>429</v>
      </c>
      <c r="D435" t="s">
        <v>2600</v>
      </c>
    </row>
    <row r="436" spans="2:4">
      <c r="B436" s="3">
        <v>433</v>
      </c>
      <c r="C436" t="s">
        <v>430</v>
      </c>
      <c r="D436" t="s">
        <v>2600</v>
      </c>
    </row>
    <row r="437" spans="2:4">
      <c r="B437" s="3">
        <v>434</v>
      </c>
      <c r="C437" t="s">
        <v>431</v>
      </c>
      <c r="D437" t="s">
        <v>2600</v>
      </c>
    </row>
    <row r="438" spans="2:4">
      <c r="B438" s="3">
        <v>435</v>
      </c>
      <c r="C438" t="s">
        <v>432</v>
      </c>
      <c r="D438" t="s">
        <v>2600</v>
      </c>
    </row>
    <row r="439" spans="2:4">
      <c r="B439" s="3">
        <v>436</v>
      </c>
      <c r="C439" t="s">
        <v>433</v>
      </c>
      <c r="D439" t="s">
        <v>2600</v>
      </c>
    </row>
    <row r="440" spans="2:4">
      <c r="B440" s="3">
        <v>437</v>
      </c>
      <c r="C440" t="s">
        <v>434</v>
      </c>
      <c r="D440" t="s">
        <v>2600</v>
      </c>
    </row>
    <row r="441" spans="2:4">
      <c r="B441" s="3">
        <v>438</v>
      </c>
      <c r="C441" t="s">
        <v>435</v>
      </c>
      <c r="D441" t="s">
        <v>2600</v>
      </c>
    </row>
    <row r="442" spans="2:4">
      <c r="B442" s="3">
        <v>439</v>
      </c>
      <c r="C442" t="s">
        <v>436</v>
      </c>
      <c r="D442" t="s">
        <v>2600</v>
      </c>
    </row>
    <row r="443" spans="2:4">
      <c r="B443" s="3">
        <v>440</v>
      </c>
      <c r="C443" t="s">
        <v>437</v>
      </c>
      <c r="D443" t="s">
        <v>2600</v>
      </c>
    </row>
    <row r="444" spans="2:4">
      <c r="B444" s="3">
        <v>441</v>
      </c>
      <c r="C444" t="s">
        <v>438</v>
      </c>
      <c r="D444" t="s">
        <v>2600</v>
      </c>
    </row>
    <row r="445" spans="2:4">
      <c r="B445" s="3">
        <v>442</v>
      </c>
      <c r="C445" t="s">
        <v>439</v>
      </c>
      <c r="D445" t="s">
        <v>2600</v>
      </c>
    </row>
    <row r="446" spans="2:4">
      <c r="B446" s="3">
        <v>443</v>
      </c>
      <c r="C446" t="s">
        <v>440</v>
      </c>
      <c r="D446" t="s">
        <v>2600</v>
      </c>
    </row>
    <row r="447" spans="2:4">
      <c r="B447" s="3">
        <v>444</v>
      </c>
      <c r="C447" t="s">
        <v>441</v>
      </c>
      <c r="D447" t="s">
        <v>2600</v>
      </c>
    </row>
    <row r="448" spans="2:4">
      <c r="B448" s="3">
        <v>445</v>
      </c>
      <c r="C448" t="s">
        <v>442</v>
      </c>
      <c r="D448" t="s">
        <v>2600</v>
      </c>
    </row>
    <row r="449" spans="2:4">
      <c r="B449" s="3">
        <v>446</v>
      </c>
      <c r="C449" t="s">
        <v>443</v>
      </c>
      <c r="D449" t="s">
        <v>2600</v>
      </c>
    </row>
    <row r="450" spans="2:4">
      <c r="B450" s="3">
        <v>447</v>
      </c>
      <c r="C450" t="s">
        <v>444</v>
      </c>
      <c r="D450" t="s">
        <v>2600</v>
      </c>
    </row>
    <row r="451" spans="2:4">
      <c r="B451" s="3">
        <v>448</v>
      </c>
      <c r="C451" t="s">
        <v>445</v>
      </c>
      <c r="D451" t="s">
        <v>2600</v>
      </c>
    </row>
    <row r="452" spans="2:4">
      <c r="B452" s="3">
        <v>449</v>
      </c>
      <c r="C452" t="s">
        <v>446</v>
      </c>
      <c r="D452" t="s">
        <v>2600</v>
      </c>
    </row>
    <row r="453" spans="2:4">
      <c r="B453" s="3">
        <v>450</v>
      </c>
      <c r="C453" t="s">
        <v>447</v>
      </c>
      <c r="D453" t="s">
        <v>2600</v>
      </c>
    </row>
    <row r="454" spans="2:4">
      <c r="B454" s="3">
        <v>451</v>
      </c>
      <c r="C454" t="s">
        <v>448</v>
      </c>
      <c r="D454" t="s">
        <v>2600</v>
      </c>
    </row>
    <row r="455" spans="2:4">
      <c r="B455" s="3">
        <v>452</v>
      </c>
      <c r="C455" t="s">
        <v>449</v>
      </c>
      <c r="D455" t="s">
        <v>2600</v>
      </c>
    </row>
    <row r="456" spans="2:4">
      <c r="B456" s="3">
        <v>453</v>
      </c>
      <c r="C456" t="s">
        <v>450</v>
      </c>
      <c r="D456" t="s">
        <v>2600</v>
      </c>
    </row>
    <row r="457" spans="2:4">
      <c r="B457" s="3">
        <v>454</v>
      </c>
      <c r="C457" t="s">
        <v>451</v>
      </c>
      <c r="D457" t="s">
        <v>2600</v>
      </c>
    </row>
    <row r="458" spans="2:4">
      <c r="B458" s="3">
        <v>455</v>
      </c>
      <c r="C458" t="s">
        <v>452</v>
      </c>
      <c r="D458" t="s">
        <v>2600</v>
      </c>
    </row>
    <row r="459" spans="2:4">
      <c r="B459" s="3">
        <v>456</v>
      </c>
      <c r="C459" t="s">
        <v>453</v>
      </c>
      <c r="D459" t="s">
        <v>2600</v>
      </c>
    </row>
    <row r="460" spans="2:4">
      <c r="B460" s="3">
        <v>457</v>
      </c>
      <c r="C460" t="s">
        <v>454</v>
      </c>
      <c r="D460" t="s">
        <v>2600</v>
      </c>
    </row>
    <row r="461" spans="2:4">
      <c r="B461" s="3">
        <v>458</v>
      </c>
      <c r="C461" t="s">
        <v>455</v>
      </c>
      <c r="D461" t="s">
        <v>2600</v>
      </c>
    </row>
    <row r="462" spans="2:4">
      <c r="B462" s="3">
        <v>459</v>
      </c>
      <c r="C462" t="s">
        <v>456</v>
      </c>
      <c r="D462" t="s">
        <v>2600</v>
      </c>
    </row>
    <row r="463" spans="2:4">
      <c r="B463" s="3">
        <v>460</v>
      </c>
      <c r="C463" t="s">
        <v>457</v>
      </c>
      <c r="D463" t="s">
        <v>2600</v>
      </c>
    </row>
    <row r="464" spans="2:4">
      <c r="B464" s="3">
        <v>461</v>
      </c>
      <c r="C464" t="s">
        <v>458</v>
      </c>
      <c r="D464" t="s">
        <v>2600</v>
      </c>
    </row>
    <row r="465" spans="2:4">
      <c r="B465" s="3">
        <v>462</v>
      </c>
      <c r="C465" t="s">
        <v>459</v>
      </c>
      <c r="D465" t="s">
        <v>2600</v>
      </c>
    </row>
    <row r="466" spans="2:4">
      <c r="B466" s="3">
        <v>463</v>
      </c>
      <c r="C466" t="s">
        <v>460</v>
      </c>
      <c r="D466" t="s">
        <v>2600</v>
      </c>
    </row>
    <row r="467" spans="2:4">
      <c r="B467" s="3">
        <v>464</v>
      </c>
      <c r="C467" t="s">
        <v>461</v>
      </c>
      <c r="D467" t="s">
        <v>2600</v>
      </c>
    </row>
    <row r="468" spans="2:4">
      <c r="B468" s="3">
        <v>465</v>
      </c>
      <c r="C468" t="s">
        <v>462</v>
      </c>
      <c r="D468" t="s">
        <v>2600</v>
      </c>
    </row>
    <row r="469" spans="2:4">
      <c r="B469" s="3">
        <v>466</v>
      </c>
      <c r="C469" t="s">
        <v>463</v>
      </c>
      <c r="D469" t="s">
        <v>2600</v>
      </c>
    </row>
    <row r="470" spans="2:4">
      <c r="B470" s="3">
        <v>467</v>
      </c>
      <c r="C470" t="s">
        <v>464</v>
      </c>
      <c r="D470" t="s">
        <v>2600</v>
      </c>
    </row>
    <row r="471" spans="2:4">
      <c r="B471" s="3">
        <v>468</v>
      </c>
      <c r="C471" t="s">
        <v>465</v>
      </c>
      <c r="D471" t="s">
        <v>2600</v>
      </c>
    </row>
    <row r="472" spans="2:4">
      <c r="B472" s="3">
        <v>469</v>
      </c>
      <c r="C472" t="s">
        <v>466</v>
      </c>
      <c r="D472" t="s">
        <v>2600</v>
      </c>
    </row>
    <row r="473" spans="2:4">
      <c r="B473" s="3">
        <v>470</v>
      </c>
      <c r="C473" t="s">
        <v>467</v>
      </c>
      <c r="D473" t="s">
        <v>2600</v>
      </c>
    </row>
    <row r="474" spans="2:4">
      <c r="B474" s="3">
        <v>471</v>
      </c>
      <c r="C474" t="s">
        <v>468</v>
      </c>
      <c r="D474" t="s">
        <v>2600</v>
      </c>
    </row>
    <row r="475" spans="2:4">
      <c r="B475" s="3">
        <v>472</v>
      </c>
      <c r="C475" t="s">
        <v>469</v>
      </c>
      <c r="D475" t="s">
        <v>2600</v>
      </c>
    </row>
    <row r="476" spans="2:4">
      <c r="B476" s="3">
        <v>473</v>
      </c>
      <c r="C476" t="s">
        <v>470</v>
      </c>
      <c r="D476" t="s">
        <v>2600</v>
      </c>
    </row>
    <row r="477" spans="2:4">
      <c r="B477" s="3">
        <v>474</v>
      </c>
      <c r="C477" t="s">
        <v>471</v>
      </c>
      <c r="D477" t="s">
        <v>2600</v>
      </c>
    </row>
    <row r="478" spans="2:4">
      <c r="B478" s="3">
        <v>475</v>
      </c>
      <c r="C478" t="s">
        <v>472</v>
      </c>
      <c r="D478" t="s">
        <v>2600</v>
      </c>
    </row>
    <row r="479" spans="2:4">
      <c r="B479" s="3">
        <v>476</v>
      </c>
      <c r="C479" t="s">
        <v>473</v>
      </c>
      <c r="D479" t="s">
        <v>2600</v>
      </c>
    </row>
    <row r="480" spans="2:4">
      <c r="B480" s="3">
        <v>477</v>
      </c>
      <c r="C480" t="s">
        <v>474</v>
      </c>
      <c r="D480" t="s">
        <v>2600</v>
      </c>
    </row>
    <row r="481" spans="2:4">
      <c r="B481" s="3">
        <v>478</v>
      </c>
      <c r="C481" t="s">
        <v>475</v>
      </c>
      <c r="D481" t="s">
        <v>2600</v>
      </c>
    </row>
    <row r="482" spans="2:4">
      <c r="B482" s="3">
        <v>479</v>
      </c>
      <c r="C482" t="s">
        <v>476</v>
      </c>
      <c r="D482" t="s">
        <v>2600</v>
      </c>
    </row>
    <row r="483" spans="2:4">
      <c r="B483" s="3">
        <v>480</v>
      </c>
      <c r="C483" t="s">
        <v>477</v>
      </c>
      <c r="D483" t="s">
        <v>2600</v>
      </c>
    </row>
    <row r="484" spans="2:4">
      <c r="B484" s="3">
        <v>481</v>
      </c>
      <c r="C484" t="s">
        <v>478</v>
      </c>
      <c r="D484" t="s">
        <v>2600</v>
      </c>
    </row>
    <row r="485" spans="2:4">
      <c r="B485" s="3">
        <v>482</v>
      </c>
      <c r="C485" t="s">
        <v>479</v>
      </c>
      <c r="D485" t="s">
        <v>2600</v>
      </c>
    </row>
    <row r="486" spans="2:4">
      <c r="B486" s="3">
        <v>483</v>
      </c>
      <c r="C486" t="s">
        <v>480</v>
      </c>
      <c r="D486" t="s">
        <v>2600</v>
      </c>
    </row>
    <row r="487" spans="2:4">
      <c r="B487" s="3">
        <v>484</v>
      </c>
      <c r="C487" t="s">
        <v>481</v>
      </c>
      <c r="D487" t="s">
        <v>2600</v>
      </c>
    </row>
    <row r="488" spans="2:4">
      <c r="B488" s="3">
        <v>485</v>
      </c>
      <c r="C488" t="s">
        <v>482</v>
      </c>
      <c r="D488" t="s">
        <v>2600</v>
      </c>
    </row>
    <row r="489" spans="2:4">
      <c r="B489" s="3">
        <v>486</v>
      </c>
      <c r="C489" t="s">
        <v>483</v>
      </c>
      <c r="D489" t="s">
        <v>2600</v>
      </c>
    </row>
    <row r="490" spans="2:4">
      <c r="B490" s="3">
        <v>487</v>
      </c>
      <c r="C490" t="s">
        <v>484</v>
      </c>
      <c r="D490" t="s">
        <v>2600</v>
      </c>
    </row>
    <row r="491" spans="2:4">
      <c r="B491" s="3">
        <v>488</v>
      </c>
      <c r="C491" t="s">
        <v>485</v>
      </c>
      <c r="D491" t="s">
        <v>2600</v>
      </c>
    </row>
    <row r="492" spans="2:4">
      <c r="B492" s="3">
        <v>489</v>
      </c>
      <c r="C492" t="s">
        <v>486</v>
      </c>
      <c r="D492" t="s">
        <v>2600</v>
      </c>
    </row>
    <row r="493" spans="2:4">
      <c r="B493" s="3">
        <v>490</v>
      </c>
      <c r="C493" t="s">
        <v>487</v>
      </c>
      <c r="D493" t="s">
        <v>2600</v>
      </c>
    </row>
    <row r="494" spans="2:4">
      <c r="B494" s="3">
        <v>491</v>
      </c>
      <c r="C494" t="s">
        <v>488</v>
      </c>
      <c r="D494" t="s">
        <v>2600</v>
      </c>
    </row>
    <row r="495" spans="2:4">
      <c r="B495" s="3">
        <v>492</v>
      </c>
      <c r="C495" t="s">
        <v>489</v>
      </c>
      <c r="D495" t="s">
        <v>2600</v>
      </c>
    </row>
    <row r="496" spans="2:4">
      <c r="B496" s="3">
        <v>493</v>
      </c>
      <c r="C496" t="s">
        <v>490</v>
      </c>
      <c r="D496" t="s">
        <v>2600</v>
      </c>
    </row>
    <row r="497" spans="2:4">
      <c r="B497" s="3">
        <v>494</v>
      </c>
      <c r="C497" t="s">
        <v>491</v>
      </c>
      <c r="D497" t="s">
        <v>2600</v>
      </c>
    </row>
    <row r="498" spans="2:4">
      <c r="B498" s="3">
        <v>495</v>
      </c>
      <c r="C498" t="s">
        <v>492</v>
      </c>
      <c r="D498" t="s">
        <v>2600</v>
      </c>
    </row>
    <row r="499" spans="2:4">
      <c r="B499" s="3">
        <v>496</v>
      </c>
      <c r="C499" t="s">
        <v>493</v>
      </c>
      <c r="D499" t="s">
        <v>2600</v>
      </c>
    </row>
    <row r="500" spans="2:4">
      <c r="B500" s="3">
        <v>497</v>
      </c>
      <c r="C500" t="s">
        <v>494</v>
      </c>
      <c r="D500" t="s">
        <v>2600</v>
      </c>
    </row>
    <row r="501" spans="2:4">
      <c r="B501" s="3">
        <v>498</v>
      </c>
      <c r="C501" t="s">
        <v>495</v>
      </c>
      <c r="D501" t="s">
        <v>2600</v>
      </c>
    </row>
    <row r="502" spans="2:4">
      <c r="B502" s="3">
        <v>499</v>
      </c>
      <c r="C502" t="s">
        <v>496</v>
      </c>
      <c r="D502" t="s">
        <v>2600</v>
      </c>
    </row>
    <row r="503" spans="2:4">
      <c r="B503" s="3">
        <v>500</v>
      </c>
      <c r="C503" t="s">
        <v>497</v>
      </c>
      <c r="D503" t="s">
        <v>2600</v>
      </c>
    </row>
    <row r="504" spans="2:4">
      <c r="B504" s="3">
        <v>501</v>
      </c>
      <c r="C504" t="s">
        <v>498</v>
      </c>
      <c r="D504" t="s">
        <v>2600</v>
      </c>
    </row>
    <row r="505" spans="2:4">
      <c r="B505" s="3">
        <v>502</v>
      </c>
      <c r="C505" t="s">
        <v>499</v>
      </c>
      <c r="D505" t="s">
        <v>2600</v>
      </c>
    </row>
    <row r="506" spans="2:4">
      <c r="B506" s="3">
        <v>503</v>
      </c>
      <c r="C506" t="s">
        <v>500</v>
      </c>
      <c r="D506" t="s">
        <v>2600</v>
      </c>
    </row>
    <row r="507" spans="2:4">
      <c r="B507" s="3">
        <v>504</v>
      </c>
      <c r="C507" t="s">
        <v>501</v>
      </c>
      <c r="D507" t="s">
        <v>2600</v>
      </c>
    </row>
    <row r="508" spans="2:4">
      <c r="B508" s="3">
        <v>505</v>
      </c>
      <c r="C508" t="s">
        <v>502</v>
      </c>
      <c r="D508" t="s">
        <v>2600</v>
      </c>
    </row>
    <row r="509" spans="2:4">
      <c r="B509" s="3">
        <v>506</v>
      </c>
      <c r="C509" t="s">
        <v>503</v>
      </c>
      <c r="D509" t="s">
        <v>2600</v>
      </c>
    </row>
    <row r="510" spans="2:4">
      <c r="B510" s="3">
        <v>507</v>
      </c>
      <c r="C510" t="s">
        <v>504</v>
      </c>
      <c r="D510" t="s">
        <v>2600</v>
      </c>
    </row>
    <row r="511" spans="2:4">
      <c r="B511" s="3">
        <v>508</v>
      </c>
      <c r="C511" t="s">
        <v>505</v>
      </c>
      <c r="D511" t="s">
        <v>2600</v>
      </c>
    </row>
    <row r="512" spans="2:4">
      <c r="B512" s="3">
        <v>509</v>
      </c>
      <c r="C512" t="s">
        <v>506</v>
      </c>
      <c r="D512" t="s">
        <v>2600</v>
      </c>
    </row>
    <row r="513" spans="2:4">
      <c r="B513" s="3">
        <v>510</v>
      </c>
      <c r="C513" t="s">
        <v>507</v>
      </c>
      <c r="D513" t="s">
        <v>2600</v>
      </c>
    </row>
    <row r="514" spans="2:4">
      <c r="B514" s="3">
        <v>511</v>
      </c>
      <c r="C514" t="s">
        <v>508</v>
      </c>
      <c r="D514" t="s">
        <v>2600</v>
      </c>
    </row>
    <row r="515" spans="2:4">
      <c r="B515" s="3">
        <v>512</v>
      </c>
      <c r="C515" t="s">
        <v>509</v>
      </c>
      <c r="D515" t="s">
        <v>2600</v>
      </c>
    </row>
    <row r="516" spans="2:4">
      <c r="B516" s="3">
        <v>513</v>
      </c>
      <c r="C516" t="s">
        <v>510</v>
      </c>
      <c r="D516" t="s">
        <v>2600</v>
      </c>
    </row>
    <row r="517" spans="2:4">
      <c r="B517" s="3">
        <v>514</v>
      </c>
      <c r="C517" t="s">
        <v>511</v>
      </c>
      <c r="D517" t="s">
        <v>2600</v>
      </c>
    </row>
    <row r="518" spans="2:4">
      <c r="B518" s="3">
        <v>515</v>
      </c>
      <c r="C518" t="s">
        <v>512</v>
      </c>
      <c r="D518" t="s">
        <v>2600</v>
      </c>
    </row>
    <row r="519" spans="2:4">
      <c r="B519" s="3">
        <v>516</v>
      </c>
      <c r="C519" t="s">
        <v>513</v>
      </c>
      <c r="D519" t="s">
        <v>2600</v>
      </c>
    </row>
    <row r="520" spans="2:4">
      <c r="B520" s="3">
        <v>517</v>
      </c>
      <c r="C520" t="s">
        <v>514</v>
      </c>
      <c r="D520" t="s">
        <v>2600</v>
      </c>
    </row>
    <row r="521" spans="2:4">
      <c r="B521" s="3">
        <v>518</v>
      </c>
      <c r="C521" t="s">
        <v>515</v>
      </c>
      <c r="D521" t="s">
        <v>2600</v>
      </c>
    </row>
    <row r="522" spans="2:4">
      <c r="B522" s="3">
        <v>519</v>
      </c>
      <c r="C522" t="s">
        <v>516</v>
      </c>
      <c r="D522" t="s">
        <v>2600</v>
      </c>
    </row>
    <row r="523" spans="2:4">
      <c r="B523" s="3">
        <v>520</v>
      </c>
      <c r="C523" t="s">
        <v>517</v>
      </c>
      <c r="D523" t="s">
        <v>2600</v>
      </c>
    </row>
    <row r="524" spans="2:4">
      <c r="B524" s="3">
        <v>521</v>
      </c>
      <c r="C524" t="s">
        <v>518</v>
      </c>
      <c r="D524" t="s">
        <v>2600</v>
      </c>
    </row>
    <row r="525" spans="2:4">
      <c r="B525" s="3">
        <v>522</v>
      </c>
      <c r="C525" t="s">
        <v>519</v>
      </c>
      <c r="D525" t="s">
        <v>2600</v>
      </c>
    </row>
    <row r="526" spans="2:4">
      <c r="B526" s="3">
        <v>523</v>
      </c>
      <c r="C526" t="s">
        <v>520</v>
      </c>
      <c r="D526" t="s">
        <v>2600</v>
      </c>
    </row>
    <row r="527" spans="2:4">
      <c r="B527" s="3">
        <v>524</v>
      </c>
      <c r="C527" t="s">
        <v>521</v>
      </c>
      <c r="D527" t="s">
        <v>2600</v>
      </c>
    </row>
    <row r="528" spans="2:4">
      <c r="B528" s="3">
        <v>525</v>
      </c>
      <c r="C528" t="s">
        <v>522</v>
      </c>
      <c r="D528" t="s">
        <v>2600</v>
      </c>
    </row>
    <row r="529" spans="2:4">
      <c r="B529" s="3">
        <v>526</v>
      </c>
      <c r="C529" t="s">
        <v>523</v>
      </c>
      <c r="D529" t="s">
        <v>2600</v>
      </c>
    </row>
    <row r="530" spans="2:4">
      <c r="B530" s="3">
        <v>527</v>
      </c>
      <c r="C530" t="s">
        <v>524</v>
      </c>
      <c r="D530" t="s">
        <v>2600</v>
      </c>
    </row>
    <row r="531" spans="2:4">
      <c r="B531" s="3">
        <v>528</v>
      </c>
      <c r="C531" t="s">
        <v>525</v>
      </c>
      <c r="D531" t="s">
        <v>2600</v>
      </c>
    </row>
    <row r="532" spans="2:4">
      <c r="B532" s="3">
        <v>529</v>
      </c>
      <c r="C532" t="s">
        <v>526</v>
      </c>
      <c r="D532" t="s">
        <v>2600</v>
      </c>
    </row>
    <row r="533" spans="2:4">
      <c r="B533" s="3">
        <v>530</v>
      </c>
      <c r="C533" t="s">
        <v>527</v>
      </c>
      <c r="D533" t="s">
        <v>2600</v>
      </c>
    </row>
    <row r="534" spans="2:4">
      <c r="B534" s="3">
        <v>531</v>
      </c>
      <c r="C534" t="s">
        <v>528</v>
      </c>
      <c r="D534" t="s">
        <v>2600</v>
      </c>
    </row>
    <row r="535" spans="2:4">
      <c r="B535" s="3">
        <v>532</v>
      </c>
      <c r="C535" t="s">
        <v>529</v>
      </c>
      <c r="D535" t="s">
        <v>2600</v>
      </c>
    </row>
    <row r="536" spans="2:4">
      <c r="B536" s="3">
        <v>533</v>
      </c>
      <c r="C536" t="s">
        <v>530</v>
      </c>
      <c r="D536" t="s">
        <v>2600</v>
      </c>
    </row>
    <row r="537" spans="2:4">
      <c r="B537" s="3">
        <v>534</v>
      </c>
      <c r="C537" t="s">
        <v>531</v>
      </c>
      <c r="D537" t="s">
        <v>2600</v>
      </c>
    </row>
    <row r="538" spans="2:4">
      <c r="B538" s="3">
        <v>535</v>
      </c>
      <c r="C538" t="s">
        <v>532</v>
      </c>
      <c r="D538" t="s">
        <v>2600</v>
      </c>
    </row>
    <row r="539" spans="2:4">
      <c r="B539" s="3">
        <v>536</v>
      </c>
      <c r="C539" t="s">
        <v>533</v>
      </c>
      <c r="D539" t="s">
        <v>2600</v>
      </c>
    </row>
    <row r="540" spans="2:4">
      <c r="B540" s="3">
        <v>537</v>
      </c>
      <c r="C540" t="s">
        <v>534</v>
      </c>
      <c r="D540" t="s">
        <v>2600</v>
      </c>
    </row>
    <row r="541" spans="2:4">
      <c r="B541" s="3">
        <v>538</v>
      </c>
      <c r="C541" t="s">
        <v>535</v>
      </c>
      <c r="D541" t="s">
        <v>2600</v>
      </c>
    </row>
    <row r="542" spans="2:4">
      <c r="B542" s="3">
        <v>539</v>
      </c>
      <c r="C542" t="s">
        <v>536</v>
      </c>
      <c r="D542" t="s">
        <v>2600</v>
      </c>
    </row>
    <row r="543" spans="2:4">
      <c r="B543" s="3">
        <v>540</v>
      </c>
      <c r="C543" t="s">
        <v>537</v>
      </c>
      <c r="D543" t="s">
        <v>2600</v>
      </c>
    </row>
    <row r="544" spans="2:4">
      <c r="B544" s="3">
        <v>541</v>
      </c>
      <c r="C544" t="s">
        <v>538</v>
      </c>
      <c r="D544" t="s">
        <v>2600</v>
      </c>
    </row>
    <row r="545" spans="2:4">
      <c r="B545" s="3">
        <v>542</v>
      </c>
      <c r="C545" t="s">
        <v>539</v>
      </c>
      <c r="D545" t="s">
        <v>2600</v>
      </c>
    </row>
    <row r="546" spans="2:4">
      <c r="B546" s="3">
        <v>543</v>
      </c>
      <c r="C546" t="s">
        <v>540</v>
      </c>
      <c r="D546" t="s">
        <v>2600</v>
      </c>
    </row>
    <row r="547" spans="2:4">
      <c r="B547" s="3">
        <v>544</v>
      </c>
      <c r="C547" t="s">
        <v>541</v>
      </c>
      <c r="D547" t="s">
        <v>2600</v>
      </c>
    </row>
    <row r="548" spans="2:4">
      <c r="B548" s="3">
        <v>545</v>
      </c>
      <c r="C548" t="s">
        <v>542</v>
      </c>
      <c r="D548" t="s">
        <v>2600</v>
      </c>
    </row>
    <row r="549" spans="2:4">
      <c r="B549" s="3">
        <v>546</v>
      </c>
      <c r="C549" t="s">
        <v>543</v>
      </c>
      <c r="D549" t="s">
        <v>2600</v>
      </c>
    </row>
    <row r="550" spans="2:4">
      <c r="B550" s="3">
        <v>547</v>
      </c>
      <c r="C550" t="s">
        <v>544</v>
      </c>
      <c r="D550" t="s">
        <v>2600</v>
      </c>
    </row>
    <row r="551" spans="2:4">
      <c r="B551" s="3">
        <v>548</v>
      </c>
      <c r="C551" t="s">
        <v>545</v>
      </c>
      <c r="D551" t="s">
        <v>2600</v>
      </c>
    </row>
    <row r="552" spans="2:4">
      <c r="B552" s="3">
        <v>549</v>
      </c>
      <c r="C552" t="s">
        <v>546</v>
      </c>
      <c r="D552" t="s">
        <v>2600</v>
      </c>
    </row>
    <row r="553" spans="2:4">
      <c r="B553" s="3">
        <v>550</v>
      </c>
      <c r="C553" t="s">
        <v>547</v>
      </c>
      <c r="D553" t="s">
        <v>2600</v>
      </c>
    </row>
    <row r="554" spans="2:4">
      <c r="B554" s="3">
        <v>551</v>
      </c>
      <c r="C554" t="s">
        <v>548</v>
      </c>
      <c r="D554" t="s">
        <v>2600</v>
      </c>
    </row>
    <row r="555" spans="2:4">
      <c r="B555" s="3">
        <v>552</v>
      </c>
      <c r="C555" t="s">
        <v>549</v>
      </c>
      <c r="D555" t="s">
        <v>2600</v>
      </c>
    </row>
    <row r="556" spans="2:4">
      <c r="B556" s="3">
        <v>553</v>
      </c>
      <c r="C556" t="s">
        <v>550</v>
      </c>
      <c r="D556" t="s">
        <v>2600</v>
      </c>
    </row>
    <row r="557" spans="2:4">
      <c r="B557" s="3">
        <v>554</v>
      </c>
      <c r="C557" t="s">
        <v>551</v>
      </c>
      <c r="D557" t="s">
        <v>2600</v>
      </c>
    </row>
    <row r="558" spans="2:4">
      <c r="B558" s="3">
        <v>555</v>
      </c>
      <c r="C558" t="s">
        <v>552</v>
      </c>
      <c r="D558" t="s">
        <v>2600</v>
      </c>
    </row>
    <row r="559" spans="2:4">
      <c r="B559" s="3">
        <v>556</v>
      </c>
      <c r="C559" t="s">
        <v>553</v>
      </c>
      <c r="D559" t="s">
        <v>2600</v>
      </c>
    </row>
    <row r="560" spans="2:4">
      <c r="B560" s="3">
        <v>557</v>
      </c>
      <c r="C560" t="s">
        <v>554</v>
      </c>
      <c r="D560" t="s">
        <v>2600</v>
      </c>
    </row>
    <row r="561" spans="2:4">
      <c r="B561" s="3">
        <v>558</v>
      </c>
      <c r="C561" t="s">
        <v>555</v>
      </c>
      <c r="D561" t="s">
        <v>2600</v>
      </c>
    </row>
    <row r="562" spans="2:4">
      <c r="B562" s="3">
        <v>559</v>
      </c>
      <c r="C562" t="s">
        <v>556</v>
      </c>
      <c r="D562" t="s">
        <v>2600</v>
      </c>
    </row>
    <row r="563" spans="2:4">
      <c r="B563" s="3">
        <v>560</v>
      </c>
      <c r="C563" t="s">
        <v>557</v>
      </c>
      <c r="D563" t="s">
        <v>2600</v>
      </c>
    </row>
    <row r="564" spans="2:4">
      <c r="B564" s="3">
        <v>561</v>
      </c>
      <c r="C564" t="s">
        <v>558</v>
      </c>
      <c r="D564" t="s">
        <v>2600</v>
      </c>
    </row>
    <row r="565" spans="2:4">
      <c r="B565" s="3">
        <v>562</v>
      </c>
      <c r="C565" t="s">
        <v>559</v>
      </c>
      <c r="D565" t="s">
        <v>2600</v>
      </c>
    </row>
    <row r="566" spans="2:4">
      <c r="B566" s="3">
        <v>563</v>
      </c>
      <c r="C566" t="s">
        <v>560</v>
      </c>
      <c r="D566" t="s">
        <v>2600</v>
      </c>
    </row>
    <row r="567" spans="2:4">
      <c r="B567" s="3">
        <v>564</v>
      </c>
      <c r="C567" t="s">
        <v>561</v>
      </c>
      <c r="D567" t="s">
        <v>2600</v>
      </c>
    </row>
    <row r="568" spans="2:4">
      <c r="B568" s="3">
        <v>565</v>
      </c>
      <c r="C568" t="s">
        <v>562</v>
      </c>
      <c r="D568" t="s">
        <v>2600</v>
      </c>
    </row>
    <row r="569" spans="2:4">
      <c r="B569" s="3">
        <v>566</v>
      </c>
      <c r="C569" t="s">
        <v>563</v>
      </c>
      <c r="D569" t="s">
        <v>2600</v>
      </c>
    </row>
    <row r="570" spans="2:4">
      <c r="B570" s="3">
        <v>567</v>
      </c>
      <c r="C570" t="s">
        <v>564</v>
      </c>
      <c r="D570" t="s">
        <v>2600</v>
      </c>
    </row>
    <row r="571" spans="2:4">
      <c r="B571" s="3">
        <v>568</v>
      </c>
      <c r="C571" t="s">
        <v>565</v>
      </c>
      <c r="D571" t="s">
        <v>2600</v>
      </c>
    </row>
    <row r="572" spans="2:4">
      <c r="B572" s="3">
        <v>569</v>
      </c>
      <c r="C572" t="s">
        <v>566</v>
      </c>
      <c r="D572" t="s">
        <v>2600</v>
      </c>
    </row>
    <row r="573" spans="2:4">
      <c r="B573" s="3">
        <v>570</v>
      </c>
      <c r="C573" t="s">
        <v>567</v>
      </c>
      <c r="D573" t="s">
        <v>2600</v>
      </c>
    </row>
    <row r="574" spans="2:4">
      <c r="B574" s="3">
        <v>571</v>
      </c>
      <c r="C574" t="s">
        <v>568</v>
      </c>
      <c r="D574" t="s">
        <v>2600</v>
      </c>
    </row>
    <row r="575" spans="2:4">
      <c r="B575" s="3">
        <v>572</v>
      </c>
      <c r="C575" t="s">
        <v>569</v>
      </c>
      <c r="D575" t="s">
        <v>2600</v>
      </c>
    </row>
    <row r="576" spans="2:4">
      <c r="B576" s="3">
        <v>573</v>
      </c>
      <c r="C576" t="s">
        <v>570</v>
      </c>
      <c r="D576" t="s">
        <v>2600</v>
      </c>
    </row>
    <row r="577" spans="2:4">
      <c r="B577" s="3">
        <v>574</v>
      </c>
      <c r="C577" t="s">
        <v>571</v>
      </c>
      <c r="D577" t="s">
        <v>2600</v>
      </c>
    </row>
    <row r="578" spans="2:4">
      <c r="B578" s="3">
        <v>575</v>
      </c>
      <c r="C578" t="s">
        <v>572</v>
      </c>
      <c r="D578" t="s">
        <v>2600</v>
      </c>
    </row>
    <row r="579" spans="2:4">
      <c r="B579" s="3">
        <v>576</v>
      </c>
      <c r="C579" t="s">
        <v>573</v>
      </c>
      <c r="D579" t="s">
        <v>2600</v>
      </c>
    </row>
    <row r="580" spans="2:4">
      <c r="B580" s="3">
        <v>577</v>
      </c>
      <c r="C580" t="s">
        <v>574</v>
      </c>
      <c r="D580" t="s">
        <v>2600</v>
      </c>
    </row>
    <row r="581" spans="2:4">
      <c r="B581" s="3">
        <v>578</v>
      </c>
      <c r="C581" t="s">
        <v>575</v>
      </c>
      <c r="D581" t="s">
        <v>2600</v>
      </c>
    </row>
    <row r="582" spans="2:4">
      <c r="B582" s="3">
        <v>579</v>
      </c>
      <c r="C582" t="s">
        <v>576</v>
      </c>
      <c r="D582" t="s">
        <v>2600</v>
      </c>
    </row>
    <row r="583" spans="2:4">
      <c r="B583" s="3">
        <v>580</v>
      </c>
      <c r="D583" t="s">
        <v>2600</v>
      </c>
    </row>
    <row r="584" spans="2:4">
      <c r="B584" s="3">
        <v>581</v>
      </c>
      <c r="D584" t="s">
        <v>2600</v>
      </c>
    </row>
    <row r="585" spans="2:4">
      <c r="B585" s="3">
        <v>582</v>
      </c>
      <c r="D585" t="s">
        <v>2600</v>
      </c>
    </row>
    <row r="586" spans="2:4">
      <c r="B586" s="3">
        <v>583</v>
      </c>
      <c r="D586" t="s">
        <v>2600</v>
      </c>
    </row>
    <row r="587" spans="2:4">
      <c r="B587" s="3">
        <v>584</v>
      </c>
      <c r="D587" t="s">
        <v>2600</v>
      </c>
    </row>
    <row r="588" spans="2:4">
      <c r="B588" s="3">
        <v>585</v>
      </c>
      <c r="D588" t="s">
        <v>2600</v>
      </c>
    </row>
    <row r="589" spans="2:4">
      <c r="B589" s="3">
        <v>586</v>
      </c>
      <c r="D589" t="s">
        <v>2600</v>
      </c>
    </row>
    <row r="590" spans="2:4">
      <c r="B590" s="3">
        <v>587</v>
      </c>
      <c r="D590" t="s">
        <v>2600</v>
      </c>
    </row>
    <row r="591" spans="2:4">
      <c r="B591" s="3">
        <v>588</v>
      </c>
      <c r="D591" t="s">
        <v>2600</v>
      </c>
    </row>
    <row r="592" spans="2:4">
      <c r="B592" s="3">
        <v>589</v>
      </c>
      <c r="D592" t="s">
        <v>2600</v>
      </c>
    </row>
    <row r="593" spans="2:4">
      <c r="B593" s="3">
        <v>590</v>
      </c>
      <c r="D593" t="s">
        <v>2600</v>
      </c>
    </row>
    <row r="594" spans="2:4">
      <c r="B594" s="3">
        <v>591</v>
      </c>
      <c r="D594" t="s">
        <v>2600</v>
      </c>
    </row>
    <row r="595" spans="2:4">
      <c r="B595" s="3">
        <v>592</v>
      </c>
      <c r="D595" t="s">
        <v>2600</v>
      </c>
    </row>
    <row r="596" spans="2:4">
      <c r="B596" s="3">
        <v>593</v>
      </c>
      <c r="D596" t="s">
        <v>2600</v>
      </c>
    </row>
    <row r="597" spans="2:4">
      <c r="B597" s="3">
        <v>594</v>
      </c>
      <c r="D597" t="s">
        <v>2600</v>
      </c>
    </row>
    <row r="598" spans="2:4">
      <c r="B598" s="3">
        <v>595</v>
      </c>
      <c r="D598" t="s">
        <v>2600</v>
      </c>
    </row>
    <row r="599" spans="2:4">
      <c r="B599" s="3">
        <v>596</v>
      </c>
      <c r="D599" t="s">
        <v>2600</v>
      </c>
    </row>
    <row r="600" spans="2:4">
      <c r="B600" s="3">
        <v>597</v>
      </c>
      <c r="D600" t="s">
        <v>2600</v>
      </c>
    </row>
    <row r="601" spans="2:4">
      <c r="B601" s="3">
        <v>598</v>
      </c>
      <c r="D601" t="s">
        <v>2600</v>
      </c>
    </row>
    <row r="602" spans="2:4">
      <c r="B602" s="3">
        <v>599</v>
      </c>
      <c r="D602" t="s">
        <v>2600</v>
      </c>
    </row>
    <row r="603" spans="2:4">
      <c r="B603" s="3">
        <v>600</v>
      </c>
      <c r="D603" t="s">
        <v>2600</v>
      </c>
    </row>
    <row r="604" spans="2:4">
      <c r="B604" s="3">
        <v>601</v>
      </c>
      <c r="D604" t="s">
        <v>2600</v>
      </c>
    </row>
    <row r="605" spans="2:4">
      <c r="B605" s="3">
        <v>602</v>
      </c>
      <c r="D605" t="s">
        <v>2600</v>
      </c>
    </row>
    <row r="606" spans="2:4">
      <c r="B606" s="3">
        <v>603</v>
      </c>
      <c r="D606" t="s">
        <v>2600</v>
      </c>
    </row>
    <row r="607" spans="2:4">
      <c r="B607" s="3">
        <v>604</v>
      </c>
      <c r="D607" t="s">
        <v>2600</v>
      </c>
    </row>
    <row r="608" spans="2:4">
      <c r="B608" s="3">
        <v>605</v>
      </c>
      <c r="D608" t="s">
        <v>2600</v>
      </c>
    </row>
    <row r="609" spans="2:4">
      <c r="B609" s="3">
        <v>606</v>
      </c>
      <c r="D609" t="s">
        <v>2600</v>
      </c>
    </row>
    <row r="610" spans="2:4">
      <c r="B610" s="3">
        <v>607</v>
      </c>
      <c r="D610" t="s">
        <v>2600</v>
      </c>
    </row>
    <row r="611" spans="2:4">
      <c r="B611" s="3">
        <v>608</v>
      </c>
      <c r="D611" t="s">
        <v>2600</v>
      </c>
    </row>
    <row r="612" spans="2:4">
      <c r="B612" s="3">
        <v>609</v>
      </c>
      <c r="D612" t="s">
        <v>2600</v>
      </c>
    </row>
    <row r="613" spans="2:4">
      <c r="B613" s="3">
        <v>610</v>
      </c>
      <c r="D613" t="s">
        <v>2600</v>
      </c>
    </row>
    <row r="614" spans="2:4">
      <c r="B614" s="3">
        <v>611</v>
      </c>
      <c r="D614" t="s">
        <v>2600</v>
      </c>
    </row>
    <row r="615" spans="2:4">
      <c r="B615" s="3">
        <v>612</v>
      </c>
      <c r="D615" t="s">
        <v>2600</v>
      </c>
    </row>
    <row r="616" spans="2:4">
      <c r="B616" s="3">
        <v>613</v>
      </c>
      <c r="D616" t="s">
        <v>2600</v>
      </c>
    </row>
    <row r="617" spans="2:4">
      <c r="B617" s="3">
        <v>614</v>
      </c>
      <c r="D617" t="s">
        <v>2600</v>
      </c>
    </row>
    <row r="618" spans="2:4">
      <c r="B618" s="3">
        <v>615</v>
      </c>
      <c r="D618" t="s">
        <v>2600</v>
      </c>
    </row>
    <row r="619" spans="2:4">
      <c r="B619" s="3">
        <v>616</v>
      </c>
      <c r="D619" t="s">
        <v>2600</v>
      </c>
    </row>
    <row r="620" spans="2:4">
      <c r="B620" s="3">
        <v>617</v>
      </c>
      <c r="D620" t="s">
        <v>2600</v>
      </c>
    </row>
    <row r="621" spans="2:4">
      <c r="B621" s="3">
        <v>618</v>
      </c>
      <c r="D621" t="s">
        <v>2600</v>
      </c>
    </row>
    <row r="622" spans="2:4">
      <c r="B622" s="3">
        <v>619</v>
      </c>
      <c r="D622" t="s">
        <v>2600</v>
      </c>
    </row>
    <row r="623" spans="2:4">
      <c r="B623" s="3">
        <v>620</v>
      </c>
      <c r="D623" t="s">
        <v>2600</v>
      </c>
    </row>
    <row r="624" spans="2:4">
      <c r="B624" s="3">
        <v>621</v>
      </c>
      <c r="D624" t="s">
        <v>2600</v>
      </c>
    </row>
    <row r="625" spans="2:4">
      <c r="B625" s="3">
        <v>622</v>
      </c>
      <c r="D625" t="s">
        <v>2600</v>
      </c>
    </row>
    <row r="626" spans="2:4">
      <c r="B626" s="3">
        <v>623</v>
      </c>
      <c r="D626" t="s">
        <v>2600</v>
      </c>
    </row>
    <row r="627" spans="2:4">
      <c r="B627" s="3">
        <v>624</v>
      </c>
      <c r="D627" t="s">
        <v>2600</v>
      </c>
    </row>
    <row r="628" spans="2:4">
      <c r="B628" s="3">
        <v>625</v>
      </c>
      <c r="D628" t="s">
        <v>2600</v>
      </c>
    </row>
    <row r="629" spans="2:4">
      <c r="B629" s="3">
        <v>626</v>
      </c>
      <c r="D629" t="s">
        <v>2600</v>
      </c>
    </row>
    <row r="630" spans="2:4">
      <c r="B630" s="3">
        <v>627</v>
      </c>
      <c r="D630" t="s">
        <v>2600</v>
      </c>
    </row>
    <row r="631" spans="2:4">
      <c r="B631" s="3">
        <v>628</v>
      </c>
      <c r="D631" t="s">
        <v>2600</v>
      </c>
    </row>
    <row r="632" spans="2:4">
      <c r="B632" s="3">
        <v>629</v>
      </c>
      <c r="D632" t="s">
        <v>2600</v>
      </c>
    </row>
    <row r="633" spans="2:4">
      <c r="B633" s="3">
        <v>630</v>
      </c>
      <c r="D633" t="s">
        <v>2600</v>
      </c>
    </row>
    <row r="634" spans="2:4">
      <c r="B634" s="3">
        <v>631</v>
      </c>
      <c r="D634" t="s">
        <v>2600</v>
      </c>
    </row>
    <row r="635" spans="2:4">
      <c r="B635" s="3">
        <v>632</v>
      </c>
      <c r="D635" t="s">
        <v>2600</v>
      </c>
    </row>
    <row r="636" spans="2:4">
      <c r="B636" s="3">
        <v>633</v>
      </c>
      <c r="D636" t="s">
        <v>2600</v>
      </c>
    </row>
    <row r="637" spans="2:4">
      <c r="B637" s="3">
        <v>634</v>
      </c>
      <c r="D637" t="s">
        <v>2600</v>
      </c>
    </row>
    <row r="638" spans="2:4">
      <c r="B638" s="3">
        <v>635</v>
      </c>
      <c r="D638" t="s">
        <v>2600</v>
      </c>
    </row>
    <row r="639" spans="2:4">
      <c r="B639" s="3">
        <v>636</v>
      </c>
      <c r="D639" t="s">
        <v>2600</v>
      </c>
    </row>
    <row r="640" spans="2:4">
      <c r="B640" s="3">
        <v>637</v>
      </c>
      <c r="D640" t="s">
        <v>2600</v>
      </c>
    </row>
    <row r="641" spans="2:4">
      <c r="B641" s="3">
        <v>638</v>
      </c>
      <c r="D641" t="s">
        <v>2600</v>
      </c>
    </row>
    <row r="642" spans="2:4">
      <c r="B642" s="3">
        <v>639</v>
      </c>
      <c r="D642" t="s">
        <v>2600</v>
      </c>
    </row>
    <row r="643" spans="2:4">
      <c r="B643" s="3">
        <v>640</v>
      </c>
      <c r="D643" t="s">
        <v>2600</v>
      </c>
    </row>
    <row r="644" spans="2:4">
      <c r="B644" s="3">
        <v>641</v>
      </c>
      <c r="D644" t="s">
        <v>2600</v>
      </c>
    </row>
    <row r="645" spans="2:4">
      <c r="B645" s="3">
        <v>642</v>
      </c>
      <c r="D645" t="s">
        <v>2600</v>
      </c>
    </row>
    <row r="646" spans="2:4">
      <c r="B646" s="3">
        <v>643</v>
      </c>
      <c r="D646" t="s">
        <v>2600</v>
      </c>
    </row>
    <row r="647" spans="2:4">
      <c r="B647" s="3">
        <v>644</v>
      </c>
      <c r="D647" t="s">
        <v>2600</v>
      </c>
    </row>
    <row r="648" spans="2:4">
      <c r="B648" s="3">
        <v>645</v>
      </c>
      <c r="D648" t="s">
        <v>2600</v>
      </c>
    </row>
    <row r="649" spans="2:4">
      <c r="B649" s="3">
        <v>646</v>
      </c>
      <c r="D649" t="s">
        <v>2600</v>
      </c>
    </row>
    <row r="650" spans="2:4">
      <c r="B650" s="3">
        <v>647</v>
      </c>
      <c r="D650" t="s">
        <v>2600</v>
      </c>
    </row>
    <row r="651" spans="2:4">
      <c r="B651" s="3">
        <v>648</v>
      </c>
      <c r="D651" t="s">
        <v>2600</v>
      </c>
    </row>
    <row r="652" spans="2:4">
      <c r="B652" s="3">
        <v>649</v>
      </c>
      <c r="D652" t="s">
        <v>2600</v>
      </c>
    </row>
    <row r="653" spans="2:4">
      <c r="B653" s="3">
        <v>650</v>
      </c>
      <c r="D653" t="s">
        <v>2600</v>
      </c>
    </row>
    <row r="654" spans="2:4">
      <c r="B654" s="3">
        <v>651</v>
      </c>
      <c r="D654" t="s">
        <v>2600</v>
      </c>
    </row>
    <row r="655" spans="2:4">
      <c r="B655" s="3">
        <v>652</v>
      </c>
      <c r="D655" t="s">
        <v>2600</v>
      </c>
    </row>
    <row r="656" spans="2:4">
      <c r="B656" s="3">
        <v>653</v>
      </c>
      <c r="D656" t="s">
        <v>2600</v>
      </c>
    </row>
    <row r="657" spans="2:4">
      <c r="B657" s="3">
        <v>654</v>
      </c>
      <c r="D657" t="s">
        <v>2600</v>
      </c>
    </row>
    <row r="658" spans="2:4">
      <c r="B658" s="3">
        <v>655</v>
      </c>
      <c r="D658" t="s">
        <v>2600</v>
      </c>
    </row>
    <row r="659" spans="2:4">
      <c r="B659" s="3">
        <v>656</v>
      </c>
      <c r="D659" t="s">
        <v>2600</v>
      </c>
    </row>
    <row r="660" spans="2:4">
      <c r="B660" s="3">
        <v>657</v>
      </c>
      <c r="D660" t="s">
        <v>2600</v>
      </c>
    </row>
    <row r="661" spans="2:4">
      <c r="B661" s="3">
        <v>658</v>
      </c>
      <c r="D661" t="s">
        <v>2600</v>
      </c>
    </row>
    <row r="662" spans="2:4">
      <c r="B662" s="3">
        <v>659</v>
      </c>
      <c r="D662" t="s">
        <v>2600</v>
      </c>
    </row>
    <row r="663" spans="2:4">
      <c r="B663" s="3">
        <v>660</v>
      </c>
      <c r="D663" t="s">
        <v>2600</v>
      </c>
    </row>
    <row r="664" spans="2:4">
      <c r="B664" s="3">
        <v>661</v>
      </c>
      <c r="D664" t="s">
        <v>2600</v>
      </c>
    </row>
    <row r="665" spans="2:4">
      <c r="B665" s="3">
        <v>662</v>
      </c>
      <c r="D665" t="s">
        <v>2600</v>
      </c>
    </row>
    <row r="666" spans="2:4">
      <c r="B666" s="3">
        <v>663</v>
      </c>
      <c r="D666" t="s">
        <v>2600</v>
      </c>
    </row>
    <row r="667" spans="2:4">
      <c r="B667" s="3">
        <v>664</v>
      </c>
      <c r="D667" t="s">
        <v>2600</v>
      </c>
    </row>
    <row r="668" spans="2:4">
      <c r="B668" s="3">
        <v>665</v>
      </c>
      <c r="D668" t="s">
        <v>2600</v>
      </c>
    </row>
    <row r="669" spans="2:4">
      <c r="B669" s="3">
        <v>666</v>
      </c>
      <c r="D669" t="s">
        <v>2600</v>
      </c>
    </row>
    <row r="670" spans="2:4">
      <c r="B670" s="3">
        <v>667</v>
      </c>
      <c r="D670" t="s">
        <v>2600</v>
      </c>
    </row>
    <row r="671" spans="2:4">
      <c r="B671" s="3">
        <v>668</v>
      </c>
      <c r="D671" t="s">
        <v>2600</v>
      </c>
    </row>
    <row r="672" spans="2:4">
      <c r="B672" s="3">
        <v>669</v>
      </c>
      <c r="D672" t="s">
        <v>2600</v>
      </c>
    </row>
    <row r="673" spans="2:4">
      <c r="B673" s="3">
        <v>670</v>
      </c>
      <c r="D673" t="s">
        <v>2600</v>
      </c>
    </row>
    <row r="674" spans="2:4">
      <c r="B674" s="3">
        <v>671</v>
      </c>
      <c r="D674" t="s">
        <v>2600</v>
      </c>
    </row>
    <row r="675" spans="2:4">
      <c r="B675" s="3">
        <v>672</v>
      </c>
      <c r="D675" t="s">
        <v>2600</v>
      </c>
    </row>
    <row r="676" spans="2:4">
      <c r="B676" s="3">
        <v>673</v>
      </c>
      <c r="D676" t="s">
        <v>2600</v>
      </c>
    </row>
    <row r="677" spans="2:4">
      <c r="B677" s="3">
        <v>674</v>
      </c>
      <c r="D677" t="s">
        <v>2600</v>
      </c>
    </row>
    <row r="678" spans="2:4">
      <c r="B678" s="3">
        <v>675</v>
      </c>
      <c r="D678" t="s">
        <v>2600</v>
      </c>
    </row>
    <row r="679" spans="2:4">
      <c r="B679" s="3">
        <v>676</v>
      </c>
      <c r="D679" t="s">
        <v>2600</v>
      </c>
    </row>
    <row r="680" spans="2:4">
      <c r="B680" s="3">
        <v>677</v>
      </c>
      <c r="D680" t="s">
        <v>2600</v>
      </c>
    </row>
    <row r="681" spans="2:4">
      <c r="B681" s="3">
        <v>678</v>
      </c>
      <c r="D681" t="s">
        <v>2600</v>
      </c>
    </row>
    <row r="682" spans="2:4">
      <c r="B682" s="3">
        <v>679</v>
      </c>
      <c r="D682" t="s">
        <v>2600</v>
      </c>
    </row>
    <row r="683" spans="2:4">
      <c r="B683" s="3">
        <v>680</v>
      </c>
      <c r="D683" t="s">
        <v>2600</v>
      </c>
    </row>
    <row r="684" spans="2:4">
      <c r="B684" s="3">
        <v>681</v>
      </c>
      <c r="D684" t="s">
        <v>2600</v>
      </c>
    </row>
    <row r="685" spans="2:4">
      <c r="B685" s="3">
        <v>682</v>
      </c>
      <c r="D685" t="s">
        <v>2600</v>
      </c>
    </row>
    <row r="686" spans="2:4">
      <c r="B686" s="3">
        <v>683</v>
      </c>
      <c r="D686" t="s">
        <v>2600</v>
      </c>
    </row>
    <row r="687" spans="2:4">
      <c r="B687" s="3">
        <v>684</v>
      </c>
      <c r="D687" t="s">
        <v>2600</v>
      </c>
    </row>
    <row r="688" spans="2:4">
      <c r="B688" s="3">
        <v>685</v>
      </c>
      <c r="D688" t="s">
        <v>2600</v>
      </c>
    </row>
    <row r="689" spans="2:4">
      <c r="B689" s="3">
        <v>686</v>
      </c>
      <c r="D689" t="s">
        <v>2600</v>
      </c>
    </row>
    <row r="690" spans="2:4">
      <c r="B690" s="3">
        <v>687</v>
      </c>
      <c r="D690" t="s">
        <v>2600</v>
      </c>
    </row>
    <row r="691" spans="2:4">
      <c r="B691" s="3">
        <v>688</v>
      </c>
      <c r="D691" t="s">
        <v>2600</v>
      </c>
    </row>
    <row r="692" spans="2:4">
      <c r="B692" s="3">
        <v>689</v>
      </c>
      <c r="D692" t="s">
        <v>2600</v>
      </c>
    </row>
    <row r="693" spans="2:4">
      <c r="B693" s="3">
        <v>690</v>
      </c>
      <c r="D693" t="s">
        <v>2600</v>
      </c>
    </row>
    <row r="694" spans="2:4">
      <c r="B694" s="3">
        <v>691</v>
      </c>
      <c r="D694" t="s">
        <v>2600</v>
      </c>
    </row>
    <row r="695" spans="2:4">
      <c r="B695" s="3">
        <v>692</v>
      </c>
      <c r="D695" t="s">
        <v>2600</v>
      </c>
    </row>
    <row r="696" spans="2:4">
      <c r="B696" s="3">
        <v>693</v>
      </c>
      <c r="D696" t="s">
        <v>2600</v>
      </c>
    </row>
    <row r="697" spans="2:4">
      <c r="B697" s="3">
        <v>694</v>
      </c>
      <c r="D697" t="s">
        <v>2600</v>
      </c>
    </row>
    <row r="698" spans="2:4">
      <c r="B698" s="3">
        <v>695</v>
      </c>
      <c r="D698" t="s">
        <v>2600</v>
      </c>
    </row>
    <row r="699" spans="2:4">
      <c r="B699" s="3">
        <v>696</v>
      </c>
      <c r="D699" t="s">
        <v>2600</v>
      </c>
    </row>
    <row r="700" spans="2:4">
      <c r="B700" s="3">
        <v>697</v>
      </c>
      <c r="D700" t="s">
        <v>2600</v>
      </c>
    </row>
    <row r="701" spans="2:4">
      <c r="B701" s="3">
        <v>698</v>
      </c>
      <c r="D701" t="s">
        <v>2600</v>
      </c>
    </row>
    <row r="702" spans="2:4">
      <c r="B702" s="3">
        <v>699</v>
      </c>
      <c r="D702" t="s">
        <v>2600</v>
      </c>
    </row>
    <row r="703" spans="2:4">
      <c r="B703" s="3">
        <v>700</v>
      </c>
      <c r="D703" t="s">
        <v>2600</v>
      </c>
    </row>
    <row r="704" spans="2:4">
      <c r="B704" s="3">
        <v>701</v>
      </c>
      <c r="D704" t="s">
        <v>2600</v>
      </c>
    </row>
    <row r="705" spans="2:4">
      <c r="B705" s="3">
        <v>702</v>
      </c>
      <c r="D705" t="s">
        <v>2600</v>
      </c>
    </row>
    <row r="706" spans="2:4">
      <c r="B706" s="3">
        <v>703</v>
      </c>
      <c r="D706" t="s">
        <v>2600</v>
      </c>
    </row>
    <row r="707" spans="2:4">
      <c r="B707" s="3">
        <v>704</v>
      </c>
      <c r="D707" t="s">
        <v>2600</v>
      </c>
    </row>
    <row r="708" spans="2:4">
      <c r="B708" s="3">
        <v>705</v>
      </c>
      <c r="D708" t="s">
        <v>2600</v>
      </c>
    </row>
    <row r="709" spans="2:4">
      <c r="B709" s="3">
        <v>706</v>
      </c>
      <c r="D709" t="s">
        <v>2600</v>
      </c>
    </row>
    <row r="710" spans="2:4">
      <c r="B710" s="3">
        <v>707</v>
      </c>
      <c r="D710" t="s">
        <v>2600</v>
      </c>
    </row>
    <row r="711" spans="2:4">
      <c r="B711" s="3">
        <v>708</v>
      </c>
      <c r="D711" t="s">
        <v>2600</v>
      </c>
    </row>
    <row r="712" spans="2:4">
      <c r="B712" s="3">
        <v>709</v>
      </c>
      <c r="D712" t="s">
        <v>2600</v>
      </c>
    </row>
    <row r="713" spans="2:4">
      <c r="B713" s="3">
        <v>710</v>
      </c>
      <c r="D713" t="s">
        <v>2600</v>
      </c>
    </row>
    <row r="714" spans="2:4">
      <c r="B714" s="3">
        <v>711</v>
      </c>
      <c r="D714" t="s">
        <v>2600</v>
      </c>
    </row>
    <row r="715" spans="2:4">
      <c r="B715" s="3">
        <v>712</v>
      </c>
      <c r="D715" t="s">
        <v>2600</v>
      </c>
    </row>
    <row r="716" spans="2:4">
      <c r="B716" s="3">
        <v>713</v>
      </c>
      <c r="D716" t="s">
        <v>2600</v>
      </c>
    </row>
    <row r="717" spans="2:4">
      <c r="B717" s="3">
        <v>714</v>
      </c>
      <c r="D717" t="s">
        <v>2600</v>
      </c>
    </row>
    <row r="718" spans="2:4">
      <c r="B718" s="3">
        <v>715</v>
      </c>
      <c r="D718" t="s">
        <v>2600</v>
      </c>
    </row>
    <row r="719" spans="2:4">
      <c r="B719" s="3">
        <v>716</v>
      </c>
      <c r="D719" t="s">
        <v>2600</v>
      </c>
    </row>
    <row r="720" spans="2:4">
      <c r="B720" s="3">
        <v>717</v>
      </c>
      <c r="D720" t="s">
        <v>2600</v>
      </c>
    </row>
    <row r="721" spans="2:4">
      <c r="B721" s="3">
        <v>718</v>
      </c>
      <c r="D721" t="s">
        <v>2600</v>
      </c>
    </row>
    <row r="722" spans="2:4">
      <c r="B722" s="3">
        <v>719</v>
      </c>
      <c r="D722" t="s">
        <v>2600</v>
      </c>
    </row>
    <row r="723" spans="2:4">
      <c r="B723" s="3">
        <v>720</v>
      </c>
      <c r="D723" t="s">
        <v>2600</v>
      </c>
    </row>
    <row r="724" spans="2:4">
      <c r="B724" s="3">
        <v>721</v>
      </c>
      <c r="D724" t="s">
        <v>2600</v>
      </c>
    </row>
    <row r="725" spans="2:4">
      <c r="B725" s="3">
        <v>722</v>
      </c>
      <c r="D725" t="s">
        <v>2600</v>
      </c>
    </row>
    <row r="726" spans="2:4">
      <c r="B726" s="3">
        <v>723</v>
      </c>
      <c r="D726" t="s">
        <v>2600</v>
      </c>
    </row>
    <row r="727" spans="2:4">
      <c r="B727" s="3">
        <v>724</v>
      </c>
      <c r="D727" t="s">
        <v>2600</v>
      </c>
    </row>
    <row r="728" spans="2:4">
      <c r="B728" s="3">
        <v>725</v>
      </c>
      <c r="D728" t="s">
        <v>2600</v>
      </c>
    </row>
    <row r="729" spans="2:4">
      <c r="B729" s="3">
        <v>726</v>
      </c>
      <c r="D729" t="s">
        <v>2600</v>
      </c>
    </row>
    <row r="730" spans="2:4">
      <c r="B730" s="3">
        <v>727</v>
      </c>
      <c r="D730" t="s">
        <v>2600</v>
      </c>
    </row>
    <row r="731" spans="2:4">
      <c r="B731" s="3">
        <v>728</v>
      </c>
      <c r="D731" t="s">
        <v>2600</v>
      </c>
    </row>
    <row r="732" spans="2:4">
      <c r="B732" s="3">
        <v>729</v>
      </c>
      <c r="D732" t="s">
        <v>2600</v>
      </c>
    </row>
    <row r="733" spans="2:4">
      <c r="B733" s="3">
        <v>730</v>
      </c>
      <c r="D733" t="s">
        <v>2600</v>
      </c>
    </row>
    <row r="734" spans="2:4">
      <c r="B734" s="3">
        <v>731</v>
      </c>
      <c r="D734" t="s">
        <v>2600</v>
      </c>
    </row>
    <row r="735" spans="2:4">
      <c r="B735" s="3">
        <v>732</v>
      </c>
      <c r="D735" t="s">
        <v>2600</v>
      </c>
    </row>
    <row r="736" spans="2:4">
      <c r="B736" s="3">
        <v>733</v>
      </c>
      <c r="D736" t="s">
        <v>2600</v>
      </c>
    </row>
    <row r="737" spans="2:4">
      <c r="B737" s="3">
        <v>734</v>
      </c>
      <c r="D737" t="s">
        <v>2600</v>
      </c>
    </row>
    <row r="738" spans="2:4">
      <c r="B738" s="3">
        <v>735</v>
      </c>
      <c r="D738" t="s">
        <v>2600</v>
      </c>
    </row>
    <row r="739" spans="2:4">
      <c r="B739" s="3">
        <v>736</v>
      </c>
      <c r="D739" t="s">
        <v>2600</v>
      </c>
    </row>
    <row r="740" spans="2:4">
      <c r="B740" s="3">
        <v>737</v>
      </c>
      <c r="D740" t="s">
        <v>2600</v>
      </c>
    </row>
    <row r="741" spans="2:4">
      <c r="B741" s="3">
        <v>738</v>
      </c>
      <c r="D741" t="s">
        <v>2600</v>
      </c>
    </row>
    <row r="742" spans="2:4">
      <c r="B742" s="3">
        <v>739</v>
      </c>
      <c r="D742" t="s">
        <v>2600</v>
      </c>
    </row>
    <row r="743" spans="2:4">
      <c r="B743" s="3">
        <v>740</v>
      </c>
      <c r="D743" t="s">
        <v>2600</v>
      </c>
    </row>
    <row r="744" spans="2:4">
      <c r="B744" s="3">
        <v>741</v>
      </c>
      <c r="D744" t="s">
        <v>2600</v>
      </c>
    </row>
    <row r="745" spans="2:4">
      <c r="B745" s="3">
        <v>742</v>
      </c>
      <c r="D745" t="s">
        <v>2600</v>
      </c>
    </row>
    <row r="746" spans="2:4">
      <c r="B746" s="3">
        <v>743</v>
      </c>
      <c r="D746" t="s">
        <v>2600</v>
      </c>
    </row>
    <row r="747" spans="2:4">
      <c r="B747" s="3">
        <v>744</v>
      </c>
      <c r="D747" t="s">
        <v>2600</v>
      </c>
    </row>
    <row r="748" spans="2:4">
      <c r="B748" s="3">
        <v>745</v>
      </c>
      <c r="D748" t="s">
        <v>2600</v>
      </c>
    </row>
    <row r="749" spans="2:4">
      <c r="B749" s="3">
        <v>746</v>
      </c>
      <c r="D749" t="s">
        <v>2600</v>
      </c>
    </row>
    <row r="750" spans="2:4">
      <c r="B750" s="3">
        <v>747</v>
      </c>
      <c r="D750" t="s">
        <v>2600</v>
      </c>
    </row>
    <row r="751" spans="2:4">
      <c r="B751" s="3">
        <v>748</v>
      </c>
      <c r="D751" t="s">
        <v>2600</v>
      </c>
    </row>
    <row r="752" spans="2:4">
      <c r="B752" s="3">
        <v>749</v>
      </c>
      <c r="D752" t="s">
        <v>2600</v>
      </c>
    </row>
    <row r="753" spans="2:4">
      <c r="B753" s="3">
        <v>750</v>
      </c>
      <c r="D753" t="s">
        <v>2600</v>
      </c>
    </row>
    <row r="754" spans="2:4">
      <c r="B754" s="3">
        <v>751</v>
      </c>
      <c r="D754" t="s">
        <v>2600</v>
      </c>
    </row>
    <row r="755" spans="2:4">
      <c r="B755" s="3">
        <v>752</v>
      </c>
      <c r="D755" t="s">
        <v>2600</v>
      </c>
    </row>
    <row r="756" spans="2:4">
      <c r="B756" s="3">
        <v>753</v>
      </c>
      <c r="D756" t="s">
        <v>2600</v>
      </c>
    </row>
    <row r="757" spans="2:4">
      <c r="B757" s="3">
        <v>754</v>
      </c>
      <c r="D757" t="s">
        <v>2600</v>
      </c>
    </row>
    <row r="758" spans="2:4">
      <c r="B758" s="3">
        <v>755</v>
      </c>
      <c r="D758" t="s">
        <v>2600</v>
      </c>
    </row>
    <row r="759" spans="2:4">
      <c r="B759" s="3">
        <v>756</v>
      </c>
      <c r="D759" t="s">
        <v>2600</v>
      </c>
    </row>
    <row r="760" spans="2:4">
      <c r="B760" s="3">
        <v>757</v>
      </c>
      <c r="D760" t="s">
        <v>2600</v>
      </c>
    </row>
    <row r="761" spans="2:4">
      <c r="B761" s="3">
        <v>758</v>
      </c>
      <c r="D761" t="s">
        <v>2600</v>
      </c>
    </row>
    <row r="762" spans="2:4">
      <c r="B762" s="3">
        <v>759</v>
      </c>
      <c r="D762" t="s">
        <v>2600</v>
      </c>
    </row>
    <row r="763" spans="2:4">
      <c r="B763" s="3">
        <v>760</v>
      </c>
      <c r="D763" t="s">
        <v>2600</v>
      </c>
    </row>
    <row r="764" spans="2:4">
      <c r="B764" s="3">
        <v>761</v>
      </c>
      <c r="D764" t="s">
        <v>2600</v>
      </c>
    </row>
    <row r="765" spans="2:4">
      <c r="B765" s="3">
        <v>762</v>
      </c>
      <c r="D765" t="s">
        <v>2600</v>
      </c>
    </row>
    <row r="766" spans="2:4">
      <c r="B766" s="3">
        <v>763</v>
      </c>
      <c r="D766" t="s">
        <v>2600</v>
      </c>
    </row>
    <row r="767" spans="2:4">
      <c r="B767" s="3">
        <v>764</v>
      </c>
      <c r="D767" t="s">
        <v>2600</v>
      </c>
    </row>
    <row r="768" spans="2:4">
      <c r="B768" s="3">
        <v>765</v>
      </c>
      <c r="D768" t="s">
        <v>2600</v>
      </c>
    </row>
    <row r="769" spans="2:4">
      <c r="B769" s="3">
        <v>766</v>
      </c>
      <c r="D769" t="s">
        <v>2600</v>
      </c>
    </row>
    <row r="770" spans="2:4">
      <c r="B770" s="3">
        <v>767</v>
      </c>
      <c r="D770" t="s">
        <v>2600</v>
      </c>
    </row>
    <row r="771" spans="2:4">
      <c r="B771" s="3">
        <v>768</v>
      </c>
      <c r="D771" t="s">
        <v>2600</v>
      </c>
    </row>
    <row r="772" spans="2:4">
      <c r="B772" s="3">
        <v>769</v>
      </c>
      <c r="D772" t="s">
        <v>2600</v>
      </c>
    </row>
    <row r="773" spans="2:4">
      <c r="B773" s="3">
        <v>770</v>
      </c>
      <c r="D773" t="s">
        <v>2600</v>
      </c>
    </row>
    <row r="774" spans="2:4">
      <c r="B774" s="3">
        <v>771</v>
      </c>
      <c r="D774" t="s">
        <v>2600</v>
      </c>
    </row>
    <row r="775" spans="2:4">
      <c r="B775" s="3">
        <v>772</v>
      </c>
      <c r="D775" t="s">
        <v>2600</v>
      </c>
    </row>
    <row r="776" spans="2:4">
      <c r="B776" s="3">
        <v>773</v>
      </c>
      <c r="D776" t="s">
        <v>2600</v>
      </c>
    </row>
    <row r="777" spans="2:4">
      <c r="B777" s="3">
        <v>774</v>
      </c>
      <c r="D777" t="s">
        <v>2600</v>
      </c>
    </row>
    <row r="778" spans="2:4">
      <c r="B778" s="3">
        <v>775</v>
      </c>
      <c r="D778" t="s">
        <v>2600</v>
      </c>
    </row>
    <row r="779" spans="2:4">
      <c r="B779" s="3">
        <v>776</v>
      </c>
      <c r="D779" t="s">
        <v>2600</v>
      </c>
    </row>
    <row r="780" spans="2:4">
      <c r="B780" s="3">
        <v>777</v>
      </c>
      <c r="D780" t="s">
        <v>2600</v>
      </c>
    </row>
    <row r="781" spans="2:4">
      <c r="B781" s="3">
        <v>778</v>
      </c>
      <c r="D781" t="s">
        <v>2600</v>
      </c>
    </row>
    <row r="782" spans="2:4">
      <c r="B782" s="3">
        <v>779</v>
      </c>
      <c r="D782" t="s">
        <v>2600</v>
      </c>
    </row>
    <row r="783" spans="2:4">
      <c r="B783" s="3">
        <v>780</v>
      </c>
      <c r="D783" t="s">
        <v>2600</v>
      </c>
    </row>
    <row r="784" spans="2:4">
      <c r="B784" s="3">
        <v>781</v>
      </c>
      <c r="D784" t="s">
        <v>2600</v>
      </c>
    </row>
    <row r="785" spans="2:4">
      <c r="B785" s="3">
        <v>782</v>
      </c>
      <c r="D785" t="s">
        <v>2600</v>
      </c>
    </row>
    <row r="786" spans="2:4">
      <c r="B786" s="3">
        <v>783</v>
      </c>
      <c r="D786" t="s">
        <v>2600</v>
      </c>
    </row>
    <row r="787" spans="2:4">
      <c r="B787" s="3">
        <v>784</v>
      </c>
      <c r="D787" t="s">
        <v>2600</v>
      </c>
    </row>
    <row r="788" spans="2:4">
      <c r="B788" s="3">
        <v>785</v>
      </c>
      <c r="D788" t="s">
        <v>2600</v>
      </c>
    </row>
    <row r="789" spans="2:4">
      <c r="B789" s="3">
        <v>786</v>
      </c>
      <c r="D789" t="s">
        <v>2600</v>
      </c>
    </row>
    <row r="790" spans="2:4">
      <c r="B790" s="3">
        <v>787</v>
      </c>
      <c r="D790" t="s">
        <v>2600</v>
      </c>
    </row>
    <row r="791" spans="2:4">
      <c r="B791" s="3">
        <v>788</v>
      </c>
      <c r="D791" t="s">
        <v>2600</v>
      </c>
    </row>
    <row r="792" spans="2:4">
      <c r="B792" s="3">
        <v>789</v>
      </c>
      <c r="D792" t="s">
        <v>2600</v>
      </c>
    </row>
    <row r="793" spans="2:4">
      <c r="B793" s="3">
        <v>790</v>
      </c>
      <c r="D793" t="s">
        <v>2600</v>
      </c>
    </row>
    <row r="794" spans="2:4">
      <c r="B794" s="3">
        <v>791</v>
      </c>
      <c r="D794" t="s">
        <v>2600</v>
      </c>
    </row>
    <row r="795" spans="2:4">
      <c r="B795" s="3">
        <v>792</v>
      </c>
      <c r="D795" t="s">
        <v>2600</v>
      </c>
    </row>
    <row r="796" spans="2:4">
      <c r="B796" s="3">
        <v>793</v>
      </c>
      <c r="D796" t="s">
        <v>2600</v>
      </c>
    </row>
    <row r="797" spans="2:4">
      <c r="B797" s="3">
        <v>794</v>
      </c>
      <c r="D797" t="s">
        <v>2600</v>
      </c>
    </row>
    <row r="798" spans="2:4">
      <c r="B798" s="3">
        <v>795</v>
      </c>
      <c r="D798" t="s">
        <v>2600</v>
      </c>
    </row>
    <row r="799" spans="2:4">
      <c r="B799" s="3">
        <v>796</v>
      </c>
      <c r="D799" t="s">
        <v>2600</v>
      </c>
    </row>
    <row r="800" spans="2:4">
      <c r="B800" s="3">
        <v>797</v>
      </c>
      <c r="D800" t="s">
        <v>2600</v>
      </c>
    </row>
    <row r="801" spans="2:4">
      <c r="B801" s="3">
        <v>798</v>
      </c>
      <c r="D801" t="s">
        <v>2600</v>
      </c>
    </row>
    <row r="802" spans="2:4">
      <c r="B802" s="3">
        <v>799</v>
      </c>
      <c r="D802" t="s">
        <v>2600</v>
      </c>
    </row>
    <row r="803" spans="2:4">
      <c r="B803" s="3">
        <v>800</v>
      </c>
      <c r="D803" t="s">
        <v>2600</v>
      </c>
    </row>
    <row r="804" spans="2:4">
      <c r="B804" s="3">
        <v>801</v>
      </c>
      <c r="D804" t="s">
        <v>2600</v>
      </c>
    </row>
    <row r="805" spans="2:4">
      <c r="B805" s="3">
        <v>802</v>
      </c>
      <c r="D805" t="s">
        <v>2600</v>
      </c>
    </row>
    <row r="806" spans="2:4">
      <c r="B806" s="3">
        <v>803</v>
      </c>
      <c r="D806" t="s">
        <v>2600</v>
      </c>
    </row>
    <row r="807" spans="2:4">
      <c r="B807" s="3">
        <v>804</v>
      </c>
      <c r="D807" t="s">
        <v>2600</v>
      </c>
    </row>
    <row r="808" spans="2:4">
      <c r="B808" s="3">
        <v>805</v>
      </c>
      <c r="D808" t="s">
        <v>2600</v>
      </c>
    </row>
    <row r="809" spans="2:4">
      <c r="B809" s="3">
        <v>806</v>
      </c>
      <c r="D809" t="s">
        <v>2600</v>
      </c>
    </row>
    <row r="810" spans="2:4">
      <c r="B810" s="3">
        <v>807</v>
      </c>
      <c r="D810" t="s">
        <v>2600</v>
      </c>
    </row>
    <row r="811" spans="2:4">
      <c r="B811" s="3">
        <v>808</v>
      </c>
      <c r="D811" t="s">
        <v>2600</v>
      </c>
    </row>
    <row r="812" spans="2:4">
      <c r="B812" s="3">
        <v>809</v>
      </c>
      <c r="D812" t="s">
        <v>2600</v>
      </c>
    </row>
    <row r="813" spans="2:4">
      <c r="B813" s="3">
        <v>810</v>
      </c>
      <c r="D813" t="s">
        <v>2600</v>
      </c>
    </row>
    <row r="814" spans="2:4">
      <c r="B814" s="3">
        <v>811</v>
      </c>
      <c r="D814" t="s">
        <v>2600</v>
      </c>
    </row>
    <row r="815" spans="2:4">
      <c r="B815" s="3">
        <v>812</v>
      </c>
      <c r="D815" t="s">
        <v>2600</v>
      </c>
    </row>
    <row r="816" spans="2:4">
      <c r="B816" s="3">
        <v>813</v>
      </c>
      <c r="D816" t="s">
        <v>2600</v>
      </c>
    </row>
    <row r="817" spans="2:4">
      <c r="B817" s="3">
        <v>814</v>
      </c>
      <c r="D817" t="s">
        <v>2600</v>
      </c>
    </row>
    <row r="818" spans="2:4">
      <c r="B818" s="3">
        <v>815</v>
      </c>
      <c r="D818" t="s">
        <v>2600</v>
      </c>
    </row>
    <row r="819" spans="2:4">
      <c r="B819" s="3">
        <v>816</v>
      </c>
      <c r="D819" t="s">
        <v>2600</v>
      </c>
    </row>
    <row r="820" spans="2:4">
      <c r="B820" s="3">
        <v>817</v>
      </c>
      <c r="D820" t="s">
        <v>2600</v>
      </c>
    </row>
    <row r="821" spans="2:4">
      <c r="B821" s="3">
        <v>818</v>
      </c>
      <c r="D821" t="s">
        <v>2600</v>
      </c>
    </row>
    <row r="822" spans="2:4">
      <c r="B822" s="3">
        <v>819</v>
      </c>
      <c r="D822" t="s">
        <v>2600</v>
      </c>
    </row>
    <row r="823" spans="2:4">
      <c r="B823" s="3">
        <v>820</v>
      </c>
      <c r="D823" t="s">
        <v>2600</v>
      </c>
    </row>
    <row r="824" spans="2:4">
      <c r="B824" s="3">
        <v>821</v>
      </c>
      <c r="D824" t="s">
        <v>2600</v>
      </c>
    </row>
    <row r="825" spans="2:4">
      <c r="B825" s="3">
        <v>822</v>
      </c>
      <c r="D825" t="s">
        <v>2600</v>
      </c>
    </row>
    <row r="826" spans="2:4">
      <c r="B826" s="3">
        <v>823</v>
      </c>
      <c r="D826" t="s">
        <v>2600</v>
      </c>
    </row>
    <row r="827" spans="2:4">
      <c r="B827" s="3">
        <v>824</v>
      </c>
      <c r="D827" t="s">
        <v>2600</v>
      </c>
    </row>
    <row r="828" spans="2:4">
      <c r="B828" s="3">
        <v>825</v>
      </c>
      <c r="D828" t="s">
        <v>2600</v>
      </c>
    </row>
    <row r="829" spans="2:4">
      <c r="B829" s="3">
        <v>826</v>
      </c>
      <c r="D829" t="s">
        <v>2600</v>
      </c>
    </row>
    <row r="830" spans="2:4">
      <c r="B830" s="3">
        <v>827</v>
      </c>
      <c r="D830" t="s">
        <v>2600</v>
      </c>
    </row>
    <row r="831" spans="2:4">
      <c r="B831" s="3">
        <v>828</v>
      </c>
      <c r="D831" t="s">
        <v>2600</v>
      </c>
    </row>
    <row r="832" spans="2:4">
      <c r="B832" s="3">
        <v>829</v>
      </c>
      <c r="D832" t="s">
        <v>2600</v>
      </c>
    </row>
    <row r="833" spans="2:4">
      <c r="B833" s="3">
        <v>830</v>
      </c>
      <c r="D833" t="s">
        <v>2600</v>
      </c>
    </row>
    <row r="834" spans="2:4">
      <c r="B834" s="3">
        <v>831</v>
      </c>
      <c r="D834" t="s">
        <v>2600</v>
      </c>
    </row>
    <row r="835" spans="2:4">
      <c r="B835" s="3">
        <v>832</v>
      </c>
      <c r="D835" t="s">
        <v>2600</v>
      </c>
    </row>
    <row r="836" spans="2:4">
      <c r="B836" s="3">
        <v>833</v>
      </c>
      <c r="D836" t="s">
        <v>2600</v>
      </c>
    </row>
    <row r="837" spans="2:4">
      <c r="B837" s="3">
        <v>834</v>
      </c>
      <c r="D837" t="s">
        <v>2600</v>
      </c>
    </row>
    <row r="838" spans="2:4">
      <c r="B838" s="3">
        <v>835</v>
      </c>
      <c r="D838" t="s">
        <v>2600</v>
      </c>
    </row>
    <row r="839" spans="2:4">
      <c r="B839" s="3">
        <v>836</v>
      </c>
      <c r="D839" t="s">
        <v>2600</v>
      </c>
    </row>
    <row r="840" spans="2:4">
      <c r="B840" s="3">
        <v>837</v>
      </c>
      <c r="D840" t="s">
        <v>2600</v>
      </c>
    </row>
    <row r="841" spans="2:4">
      <c r="B841" s="3">
        <v>838</v>
      </c>
      <c r="D841" t="s">
        <v>2600</v>
      </c>
    </row>
    <row r="842" spans="2:4">
      <c r="B842" s="3">
        <v>839</v>
      </c>
      <c r="D842" t="s">
        <v>2600</v>
      </c>
    </row>
    <row r="843" spans="2:4">
      <c r="B843" s="3">
        <v>840</v>
      </c>
      <c r="D843" t="s">
        <v>2600</v>
      </c>
    </row>
    <row r="844" spans="2:4">
      <c r="B844" s="3">
        <v>841</v>
      </c>
      <c r="D844" t="s">
        <v>2600</v>
      </c>
    </row>
    <row r="845" spans="2:4">
      <c r="B845" s="3">
        <v>842</v>
      </c>
      <c r="D845" t="s">
        <v>2600</v>
      </c>
    </row>
    <row r="846" spans="2:4">
      <c r="B846" s="3">
        <v>843</v>
      </c>
      <c r="D846" t="s">
        <v>2600</v>
      </c>
    </row>
    <row r="847" spans="2:4">
      <c r="B847" s="3">
        <v>844</v>
      </c>
      <c r="D847" t="s">
        <v>2600</v>
      </c>
    </row>
    <row r="848" spans="2:4">
      <c r="B848" s="3">
        <v>845</v>
      </c>
      <c r="D848" t="s">
        <v>2600</v>
      </c>
    </row>
    <row r="849" spans="2:4">
      <c r="B849" s="3">
        <v>846</v>
      </c>
      <c r="D849" t="s">
        <v>2600</v>
      </c>
    </row>
    <row r="850" spans="2:4">
      <c r="B850" s="3">
        <v>847</v>
      </c>
      <c r="D850" t="s">
        <v>2600</v>
      </c>
    </row>
    <row r="851" spans="2:4">
      <c r="B851" s="3">
        <v>848</v>
      </c>
      <c r="D851" t="s">
        <v>2600</v>
      </c>
    </row>
    <row r="852" spans="2:4">
      <c r="B852" s="3">
        <v>849</v>
      </c>
      <c r="D852" t="s">
        <v>2600</v>
      </c>
    </row>
    <row r="853" spans="2:4">
      <c r="B853" s="3">
        <v>850</v>
      </c>
      <c r="D853" t="s">
        <v>2600</v>
      </c>
    </row>
    <row r="854" spans="2:4">
      <c r="B854" s="3">
        <v>851</v>
      </c>
      <c r="D854" t="s">
        <v>2600</v>
      </c>
    </row>
    <row r="855" spans="2:4">
      <c r="B855" s="3">
        <v>852</v>
      </c>
      <c r="D855" t="s">
        <v>2600</v>
      </c>
    </row>
    <row r="856" spans="2:4">
      <c r="B856" s="3">
        <v>853</v>
      </c>
      <c r="D856" t="s">
        <v>2600</v>
      </c>
    </row>
    <row r="857" spans="2:4">
      <c r="B857" s="3">
        <v>854</v>
      </c>
      <c r="D857" t="s">
        <v>2600</v>
      </c>
    </row>
    <row r="858" spans="2:4">
      <c r="B858" s="3">
        <v>855</v>
      </c>
      <c r="D858" t="s">
        <v>2600</v>
      </c>
    </row>
    <row r="859" spans="2:4">
      <c r="B859" s="3">
        <v>856</v>
      </c>
      <c r="D859" t="s">
        <v>2600</v>
      </c>
    </row>
    <row r="860" spans="2:4">
      <c r="B860" s="3">
        <v>857</v>
      </c>
      <c r="D860" t="s">
        <v>2600</v>
      </c>
    </row>
    <row r="861" spans="2:4">
      <c r="B861" s="3">
        <v>858</v>
      </c>
      <c r="D861" t="s">
        <v>2600</v>
      </c>
    </row>
    <row r="862" spans="2:4">
      <c r="B862" s="3">
        <v>859</v>
      </c>
      <c r="D862" t="s">
        <v>2600</v>
      </c>
    </row>
    <row r="863" spans="2:4">
      <c r="B863" s="3">
        <v>860</v>
      </c>
      <c r="D863" t="s">
        <v>2600</v>
      </c>
    </row>
    <row r="864" spans="2:4">
      <c r="B864" s="3">
        <v>861</v>
      </c>
      <c r="D864" t="s">
        <v>2600</v>
      </c>
    </row>
    <row r="865" spans="2:4">
      <c r="B865" s="3">
        <v>862</v>
      </c>
      <c r="D865" t="s">
        <v>2600</v>
      </c>
    </row>
    <row r="866" spans="2:4">
      <c r="B866" s="3">
        <v>863</v>
      </c>
      <c r="D866" t="s">
        <v>2600</v>
      </c>
    </row>
    <row r="867" spans="2:4">
      <c r="B867" s="3">
        <v>864</v>
      </c>
      <c r="D867" t="s">
        <v>2600</v>
      </c>
    </row>
    <row r="868" spans="2:4">
      <c r="B868" s="3">
        <v>865</v>
      </c>
      <c r="D868" t="s">
        <v>2600</v>
      </c>
    </row>
    <row r="869" spans="2:4">
      <c r="B869" s="3">
        <v>866</v>
      </c>
      <c r="D869" t="s">
        <v>2600</v>
      </c>
    </row>
    <row r="870" spans="2:4">
      <c r="B870" s="3">
        <v>867</v>
      </c>
      <c r="D870" t="s">
        <v>2600</v>
      </c>
    </row>
    <row r="871" spans="2:4">
      <c r="B871" s="3">
        <v>868</v>
      </c>
      <c r="D871" t="s">
        <v>2600</v>
      </c>
    </row>
    <row r="872" spans="2:4">
      <c r="B872" s="3">
        <v>869</v>
      </c>
      <c r="D872" t="s">
        <v>2600</v>
      </c>
    </row>
    <row r="873" spans="2:4">
      <c r="B873" s="3">
        <v>870</v>
      </c>
      <c r="D873" t="s">
        <v>2600</v>
      </c>
    </row>
    <row r="874" spans="2:4">
      <c r="B874" s="3">
        <v>871</v>
      </c>
      <c r="D874" t="s">
        <v>2600</v>
      </c>
    </row>
    <row r="875" spans="2:4">
      <c r="B875" s="3">
        <v>872</v>
      </c>
      <c r="D875" t="s">
        <v>2600</v>
      </c>
    </row>
    <row r="876" spans="2:4">
      <c r="B876" s="3">
        <v>873</v>
      </c>
      <c r="D876" t="s">
        <v>2600</v>
      </c>
    </row>
    <row r="877" spans="2:4">
      <c r="B877" s="3">
        <v>874</v>
      </c>
      <c r="D877" t="s">
        <v>2600</v>
      </c>
    </row>
    <row r="878" spans="2:4">
      <c r="B878" s="3">
        <v>875</v>
      </c>
      <c r="D878" t="s">
        <v>2600</v>
      </c>
    </row>
    <row r="879" spans="2:4">
      <c r="B879" s="3">
        <v>876</v>
      </c>
      <c r="D879" t="s">
        <v>2600</v>
      </c>
    </row>
    <row r="880" spans="2:4">
      <c r="B880" s="3">
        <v>877</v>
      </c>
      <c r="D880" t="s">
        <v>2600</v>
      </c>
    </row>
    <row r="881" spans="2:4">
      <c r="B881" s="3">
        <v>878</v>
      </c>
      <c r="D881" t="s">
        <v>2600</v>
      </c>
    </row>
    <row r="882" spans="2:4">
      <c r="B882" s="3">
        <v>879</v>
      </c>
      <c r="D882" t="s">
        <v>2600</v>
      </c>
    </row>
    <row r="883" spans="2:4">
      <c r="B883" s="3">
        <v>880</v>
      </c>
      <c r="D883" t="s">
        <v>2600</v>
      </c>
    </row>
    <row r="884" spans="2:4">
      <c r="B884" s="3">
        <v>881</v>
      </c>
      <c r="D884" t="s">
        <v>2600</v>
      </c>
    </row>
    <row r="885" spans="2:4">
      <c r="B885" s="3">
        <v>882</v>
      </c>
      <c r="D885" t="s">
        <v>2600</v>
      </c>
    </row>
    <row r="886" spans="2:4">
      <c r="B886" s="3">
        <v>883</v>
      </c>
      <c r="D886" t="s">
        <v>2600</v>
      </c>
    </row>
    <row r="887" spans="2:4">
      <c r="B887" s="3">
        <v>884</v>
      </c>
      <c r="D887" t="s">
        <v>2600</v>
      </c>
    </row>
    <row r="888" spans="2:4">
      <c r="B888" s="3">
        <v>885</v>
      </c>
      <c r="D888" t="s">
        <v>2600</v>
      </c>
    </row>
    <row r="889" spans="2:4">
      <c r="B889" s="3">
        <v>886</v>
      </c>
      <c r="D889" t="s">
        <v>2600</v>
      </c>
    </row>
    <row r="890" spans="2:4">
      <c r="B890" s="3">
        <v>887</v>
      </c>
      <c r="D890" t="s">
        <v>2600</v>
      </c>
    </row>
    <row r="891" spans="2:4">
      <c r="B891" s="3">
        <v>888</v>
      </c>
      <c r="D891" t="s">
        <v>2600</v>
      </c>
    </row>
    <row r="892" spans="2:4">
      <c r="B892" s="3">
        <v>889</v>
      </c>
      <c r="D892" t="s">
        <v>2600</v>
      </c>
    </row>
    <row r="893" spans="2:4">
      <c r="B893" s="3">
        <v>890</v>
      </c>
      <c r="D893" t="s">
        <v>2600</v>
      </c>
    </row>
    <row r="894" spans="2:4">
      <c r="B894" s="3">
        <v>891</v>
      </c>
      <c r="D894" t="s">
        <v>2600</v>
      </c>
    </row>
    <row r="895" spans="2:4">
      <c r="B895" s="3">
        <v>892</v>
      </c>
      <c r="D895" t="s">
        <v>2600</v>
      </c>
    </row>
    <row r="896" spans="2:4">
      <c r="B896" s="3">
        <v>893</v>
      </c>
      <c r="D896" t="s">
        <v>2600</v>
      </c>
    </row>
    <row r="897" spans="2:4">
      <c r="B897" s="3">
        <v>894</v>
      </c>
      <c r="D897" t="s">
        <v>2600</v>
      </c>
    </row>
    <row r="898" spans="2:4">
      <c r="B898" s="3">
        <v>895</v>
      </c>
      <c r="D898" t="s">
        <v>2600</v>
      </c>
    </row>
    <row r="899" spans="2:4">
      <c r="B899" s="3">
        <v>896</v>
      </c>
      <c r="D899" t="s">
        <v>2600</v>
      </c>
    </row>
    <row r="900" spans="2:4">
      <c r="B900" s="3">
        <v>897</v>
      </c>
      <c r="D900" t="s">
        <v>2600</v>
      </c>
    </row>
    <row r="901" spans="2:4">
      <c r="B901" s="3">
        <v>898</v>
      </c>
      <c r="D901" t="s">
        <v>2600</v>
      </c>
    </row>
    <row r="902" spans="2:4">
      <c r="B902" s="3">
        <v>899</v>
      </c>
      <c r="D902" t="s">
        <v>2600</v>
      </c>
    </row>
    <row r="903" spans="2:4">
      <c r="B903" s="3">
        <v>900</v>
      </c>
      <c r="D903" t="s">
        <v>2600</v>
      </c>
    </row>
    <row r="904" spans="2:4">
      <c r="B904" s="3">
        <v>901</v>
      </c>
      <c r="D904" t="s">
        <v>2600</v>
      </c>
    </row>
    <row r="905" spans="2:4">
      <c r="B905" s="3">
        <v>902</v>
      </c>
      <c r="D905" t="s">
        <v>2600</v>
      </c>
    </row>
    <row r="906" spans="2:4">
      <c r="B906" s="3">
        <v>903</v>
      </c>
      <c r="D906" t="s">
        <v>2600</v>
      </c>
    </row>
    <row r="907" spans="2:4">
      <c r="B907" s="3">
        <v>904</v>
      </c>
      <c r="D907" t="s">
        <v>2600</v>
      </c>
    </row>
    <row r="908" spans="2:4">
      <c r="B908" s="3">
        <v>905</v>
      </c>
      <c r="D908" t="s">
        <v>2600</v>
      </c>
    </row>
    <row r="909" spans="2:4">
      <c r="B909" s="3">
        <v>906</v>
      </c>
      <c r="D909" t="s">
        <v>2600</v>
      </c>
    </row>
    <row r="910" spans="2:4">
      <c r="B910" s="3">
        <v>907</v>
      </c>
      <c r="D910" t="s">
        <v>2600</v>
      </c>
    </row>
    <row r="911" spans="2:4">
      <c r="B911" s="3">
        <v>908</v>
      </c>
      <c r="D911" t="s">
        <v>2600</v>
      </c>
    </row>
    <row r="912" spans="2:4">
      <c r="B912" s="3">
        <v>909</v>
      </c>
      <c r="D912" t="s">
        <v>2600</v>
      </c>
    </row>
    <row r="913" spans="2:4">
      <c r="B913" s="3">
        <v>910</v>
      </c>
      <c r="D913" t="s">
        <v>2600</v>
      </c>
    </row>
    <row r="914" spans="2:4">
      <c r="B914" s="3">
        <v>911</v>
      </c>
      <c r="D914" t="s">
        <v>2600</v>
      </c>
    </row>
    <row r="915" spans="2:4">
      <c r="B915" s="3">
        <v>912</v>
      </c>
      <c r="D915" t="s">
        <v>2600</v>
      </c>
    </row>
    <row r="916" spans="2:4">
      <c r="B916" s="3">
        <v>913</v>
      </c>
      <c r="D916" t="s">
        <v>2600</v>
      </c>
    </row>
    <row r="917" spans="2:4">
      <c r="B917" s="3">
        <v>914</v>
      </c>
      <c r="D917" t="s">
        <v>2600</v>
      </c>
    </row>
    <row r="918" spans="2:4">
      <c r="B918" s="3">
        <v>915</v>
      </c>
      <c r="D918" t="s">
        <v>2600</v>
      </c>
    </row>
    <row r="919" spans="2:4">
      <c r="B919" s="3">
        <v>916</v>
      </c>
      <c r="D919" t="s">
        <v>2600</v>
      </c>
    </row>
    <row r="920" spans="2:4">
      <c r="B920" s="3">
        <v>917</v>
      </c>
      <c r="D920" t="s">
        <v>2600</v>
      </c>
    </row>
    <row r="921" spans="2:4">
      <c r="B921" s="3">
        <v>918</v>
      </c>
      <c r="D921" t="s">
        <v>2600</v>
      </c>
    </row>
    <row r="922" spans="2:4">
      <c r="B922" s="3">
        <v>919</v>
      </c>
      <c r="D922" t="s">
        <v>2600</v>
      </c>
    </row>
    <row r="923" spans="2:4">
      <c r="B923" s="3">
        <v>920</v>
      </c>
      <c r="D923" t="s">
        <v>2600</v>
      </c>
    </row>
    <row r="924" spans="2:4">
      <c r="B924" s="3">
        <v>921</v>
      </c>
      <c r="D924" t="s">
        <v>2600</v>
      </c>
    </row>
    <row r="925" spans="2:4">
      <c r="B925" s="3">
        <v>922</v>
      </c>
      <c r="D925" t="s">
        <v>2600</v>
      </c>
    </row>
    <row r="926" spans="2:4">
      <c r="B926" s="3">
        <v>923</v>
      </c>
      <c r="D926" t="s">
        <v>2600</v>
      </c>
    </row>
    <row r="927" spans="2:4">
      <c r="B927" s="3">
        <v>924</v>
      </c>
      <c r="D927" t="s">
        <v>2600</v>
      </c>
    </row>
    <row r="928" spans="2:4">
      <c r="B928" s="3">
        <v>925</v>
      </c>
      <c r="D928" t="s">
        <v>2600</v>
      </c>
    </row>
    <row r="929" spans="2:4">
      <c r="B929" s="3">
        <v>926</v>
      </c>
      <c r="D929" t="s">
        <v>2600</v>
      </c>
    </row>
    <row r="930" spans="2:4">
      <c r="B930" s="3">
        <v>927</v>
      </c>
      <c r="D930" t="s">
        <v>2600</v>
      </c>
    </row>
    <row r="931" spans="2:4">
      <c r="B931" s="3">
        <v>928</v>
      </c>
      <c r="D931" t="s">
        <v>2600</v>
      </c>
    </row>
    <row r="932" spans="2:4">
      <c r="B932" s="3">
        <v>929</v>
      </c>
      <c r="D932" t="s">
        <v>2600</v>
      </c>
    </row>
    <row r="933" spans="2:4">
      <c r="B933" s="3">
        <v>930</v>
      </c>
      <c r="D933" t="s">
        <v>2600</v>
      </c>
    </row>
    <row r="934" spans="2:4">
      <c r="B934" s="3">
        <v>931</v>
      </c>
      <c r="D934" t="s">
        <v>2600</v>
      </c>
    </row>
    <row r="935" spans="2:4">
      <c r="B935" s="3">
        <v>932</v>
      </c>
      <c r="D935" t="s">
        <v>2600</v>
      </c>
    </row>
    <row r="936" spans="2:4">
      <c r="B936" s="3">
        <v>933</v>
      </c>
      <c r="D936" t="s">
        <v>2600</v>
      </c>
    </row>
    <row r="937" spans="2:4">
      <c r="B937" s="3">
        <v>934</v>
      </c>
      <c r="D937" t="s">
        <v>2600</v>
      </c>
    </row>
    <row r="938" spans="2:4">
      <c r="B938" s="3">
        <v>935</v>
      </c>
      <c r="D938" t="s">
        <v>2600</v>
      </c>
    </row>
    <row r="939" spans="2:4">
      <c r="B939" s="3">
        <v>936</v>
      </c>
      <c r="D939" t="s">
        <v>2600</v>
      </c>
    </row>
    <row r="940" spans="2:4">
      <c r="B940" s="3">
        <v>937</v>
      </c>
      <c r="D940" t="s">
        <v>2600</v>
      </c>
    </row>
    <row r="941" spans="2:4">
      <c r="B941" s="3">
        <v>938</v>
      </c>
      <c r="D941" t="s">
        <v>2600</v>
      </c>
    </row>
    <row r="942" spans="2:4">
      <c r="B942" s="3">
        <v>939</v>
      </c>
      <c r="D942" t="s">
        <v>2600</v>
      </c>
    </row>
    <row r="943" spans="2:4">
      <c r="B943" s="3">
        <v>940</v>
      </c>
      <c r="D943" t="s">
        <v>2600</v>
      </c>
    </row>
    <row r="944" spans="2:4">
      <c r="B944" s="3">
        <v>941</v>
      </c>
      <c r="D944" t="s">
        <v>2600</v>
      </c>
    </row>
    <row r="945" spans="2:4">
      <c r="B945" s="3">
        <v>942</v>
      </c>
      <c r="D945" t="s">
        <v>2600</v>
      </c>
    </row>
    <row r="946" spans="2:4">
      <c r="B946" s="3">
        <v>943</v>
      </c>
      <c r="D946" t="s">
        <v>2600</v>
      </c>
    </row>
    <row r="947" spans="2:4">
      <c r="B947" s="3">
        <v>944</v>
      </c>
      <c r="D947" t="s">
        <v>2600</v>
      </c>
    </row>
    <row r="948" spans="2:4">
      <c r="B948" s="3">
        <v>945</v>
      </c>
      <c r="D948" t="s">
        <v>2600</v>
      </c>
    </row>
    <row r="949" spans="2:4">
      <c r="B949" s="3">
        <v>946</v>
      </c>
      <c r="D949" t="s">
        <v>2600</v>
      </c>
    </row>
    <row r="950" spans="2:4">
      <c r="B950" s="3">
        <v>947</v>
      </c>
      <c r="D950" t="s">
        <v>2600</v>
      </c>
    </row>
    <row r="951" spans="2:4">
      <c r="B951" s="3">
        <v>948</v>
      </c>
      <c r="D951" t="s">
        <v>2600</v>
      </c>
    </row>
    <row r="952" spans="2:4">
      <c r="B952" s="3">
        <v>949</v>
      </c>
      <c r="D952" t="s">
        <v>2600</v>
      </c>
    </row>
    <row r="953" spans="2:4">
      <c r="B953" s="3">
        <v>950</v>
      </c>
      <c r="D953" t="s">
        <v>2600</v>
      </c>
    </row>
    <row r="954" spans="2:4">
      <c r="B954" s="3">
        <v>951</v>
      </c>
      <c r="D954" t="s">
        <v>2600</v>
      </c>
    </row>
    <row r="955" spans="2:4">
      <c r="B955" s="3">
        <v>952</v>
      </c>
      <c r="D955" t="s">
        <v>2600</v>
      </c>
    </row>
    <row r="956" spans="2:4">
      <c r="B956" s="3">
        <v>953</v>
      </c>
      <c r="D956" t="s">
        <v>2600</v>
      </c>
    </row>
    <row r="957" spans="2:4">
      <c r="B957" s="3">
        <v>954</v>
      </c>
      <c r="D957" t="s">
        <v>2600</v>
      </c>
    </row>
    <row r="958" spans="2:4">
      <c r="B958" s="3">
        <v>955</v>
      </c>
      <c r="D958" t="s">
        <v>2600</v>
      </c>
    </row>
    <row r="959" spans="2:4">
      <c r="B959" s="3">
        <v>956</v>
      </c>
      <c r="D959" t="s">
        <v>2600</v>
      </c>
    </row>
    <row r="960" spans="2:4">
      <c r="B960" s="3">
        <v>957</v>
      </c>
      <c r="D960" t="s">
        <v>2600</v>
      </c>
    </row>
    <row r="961" spans="2:4">
      <c r="B961" s="3">
        <v>958</v>
      </c>
      <c r="D961" t="s">
        <v>2600</v>
      </c>
    </row>
    <row r="962" spans="2:4">
      <c r="B962" s="3">
        <v>959</v>
      </c>
      <c r="D962" t="s">
        <v>2600</v>
      </c>
    </row>
    <row r="963" spans="2:4">
      <c r="B963" s="3">
        <v>960</v>
      </c>
      <c r="D963" t="s">
        <v>2600</v>
      </c>
    </row>
    <row r="964" spans="2:4">
      <c r="B964" s="3">
        <v>961</v>
      </c>
      <c r="D964" t="s">
        <v>2600</v>
      </c>
    </row>
    <row r="965" spans="2:4">
      <c r="B965" s="3">
        <v>962</v>
      </c>
      <c r="D965" t="s">
        <v>2600</v>
      </c>
    </row>
    <row r="966" spans="2:4">
      <c r="B966" s="3">
        <v>963</v>
      </c>
      <c r="D966" t="s">
        <v>2600</v>
      </c>
    </row>
    <row r="967" spans="2:4">
      <c r="B967" s="3">
        <v>964</v>
      </c>
      <c r="D967" t="s">
        <v>2600</v>
      </c>
    </row>
    <row r="968" spans="2:4">
      <c r="B968" s="3">
        <v>965</v>
      </c>
      <c r="D968" t="s">
        <v>2600</v>
      </c>
    </row>
    <row r="969" spans="2:4">
      <c r="B969" s="3">
        <v>966</v>
      </c>
      <c r="D969" t="s">
        <v>2600</v>
      </c>
    </row>
    <row r="970" spans="2:4">
      <c r="B970" s="3">
        <v>967</v>
      </c>
      <c r="D970" t="s">
        <v>2600</v>
      </c>
    </row>
    <row r="971" spans="2:4">
      <c r="B971" s="3">
        <v>968</v>
      </c>
      <c r="D971" t="s">
        <v>2600</v>
      </c>
    </row>
    <row r="972" spans="2:4">
      <c r="B972" s="3">
        <v>969</v>
      </c>
      <c r="D972" t="s">
        <v>2600</v>
      </c>
    </row>
    <row r="973" spans="2:4">
      <c r="B973" s="3">
        <v>970</v>
      </c>
      <c r="D973" t="s">
        <v>2600</v>
      </c>
    </row>
    <row r="974" spans="2:4">
      <c r="B974" s="3">
        <v>971</v>
      </c>
      <c r="D974" t="s">
        <v>2600</v>
      </c>
    </row>
    <row r="975" spans="2:4">
      <c r="B975" s="3">
        <v>972</v>
      </c>
      <c r="D975" t="s">
        <v>2600</v>
      </c>
    </row>
    <row r="976" spans="2:4">
      <c r="B976" s="3">
        <v>973</v>
      </c>
      <c r="D976" t="s">
        <v>2600</v>
      </c>
    </row>
    <row r="977" spans="2:4">
      <c r="B977" s="3">
        <v>974</v>
      </c>
      <c r="D977" t="s">
        <v>2600</v>
      </c>
    </row>
    <row r="978" spans="2:4">
      <c r="B978" s="3">
        <v>975</v>
      </c>
      <c r="D978" t="s">
        <v>2600</v>
      </c>
    </row>
    <row r="979" spans="2:4">
      <c r="B979" s="3">
        <v>976</v>
      </c>
      <c r="D979" t="s">
        <v>2600</v>
      </c>
    </row>
    <row r="980" spans="2:4">
      <c r="B980" s="3">
        <v>977</v>
      </c>
      <c r="D980" t="s">
        <v>2600</v>
      </c>
    </row>
    <row r="981" spans="2:4">
      <c r="B981" s="3">
        <v>978</v>
      </c>
      <c r="D981" t="s">
        <v>2600</v>
      </c>
    </row>
    <row r="982" spans="2:4">
      <c r="B982" s="3">
        <v>979</v>
      </c>
      <c r="D982" t="s">
        <v>2600</v>
      </c>
    </row>
    <row r="983" spans="2:4">
      <c r="B983" s="3">
        <v>980</v>
      </c>
      <c r="D983" t="s">
        <v>2600</v>
      </c>
    </row>
    <row r="984" spans="2:4">
      <c r="B984" s="3">
        <v>981</v>
      </c>
      <c r="D984" t="s">
        <v>2600</v>
      </c>
    </row>
    <row r="985" spans="2:4">
      <c r="B985" s="3">
        <v>982</v>
      </c>
      <c r="D985" t="s">
        <v>2600</v>
      </c>
    </row>
    <row r="986" spans="2:4">
      <c r="B986" s="3">
        <v>983</v>
      </c>
      <c r="D986" t="s">
        <v>2600</v>
      </c>
    </row>
    <row r="987" spans="2:4">
      <c r="B987" s="3">
        <v>984</v>
      </c>
      <c r="D987" t="s">
        <v>2600</v>
      </c>
    </row>
    <row r="988" spans="2:4">
      <c r="B988" s="3">
        <v>985</v>
      </c>
      <c r="D988" t="s">
        <v>2600</v>
      </c>
    </row>
    <row r="989" spans="2:4">
      <c r="B989" s="3">
        <v>986</v>
      </c>
      <c r="D989" t="s">
        <v>2600</v>
      </c>
    </row>
    <row r="990" spans="2:4">
      <c r="B990" s="3">
        <v>987</v>
      </c>
      <c r="D990" t="s">
        <v>2600</v>
      </c>
    </row>
    <row r="991" spans="2:4">
      <c r="B991" s="3">
        <v>988</v>
      </c>
      <c r="D991" t="s">
        <v>2600</v>
      </c>
    </row>
    <row r="992" spans="2:4">
      <c r="B992" s="3">
        <v>989</v>
      </c>
      <c r="D992" t="s">
        <v>2600</v>
      </c>
    </row>
    <row r="993" spans="2:4">
      <c r="B993" s="3">
        <v>990</v>
      </c>
      <c r="D993" t="s">
        <v>2600</v>
      </c>
    </row>
    <row r="994" spans="2:4">
      <c r="B994" s="3">
        <v>991</v>
      </c>
      <c r="D994" t="s">
        <v>2600</v>
      </c>
    </row>
    <row r="995" spans="2:4">
      <c r="B995" s="3">
        <v>992</v>
      </c>
      <c r="D995" t="s">
        <v>2600</v>
      </c>
    </row>
    <row r="996" spans="2:4">
      <c r="B996" s="3">
        <v>993</v>
      </c>
      <c r="D996" t="s">
        <v>2600</v>
      </c>
    </row>
    <row r="997" spans="2:4">
      <c r="B997" s="3">
        <v>994</v>
      </c>
      <c r="D997" t="s">
        <v>2600</v>
      </c>
    </row>
    <row r="998" spans="2:4">
      <c r="B998" s="3">
        <v>995</v>
      </c>
      <c r="D998" t="s">
        <v>2600</v>
      </c>
    </row>
    <row r="999" spans="2:4">
      <c r="B999" s="3">
        <v>996</v>
      </c>
      <c r="D999" t="s">
        <v>2600</v>
      </c>
    </row>
    <row r="1000" spans="2:4">
      <c r="B1000" s="3">
        <v>997</v>
      </c>
      <c r="D1000" t="s">
        <v>2600</v>
      </c>
    </row>
    <row r="1001" spans="2:4">
      <c r="B1001" s="3">
        <v>998</v>
      </c>
      <c r="D1001" t="s">
        <v>2600</v>
      </c>
    </row>
    <row r="1002" spans="2:4">
      <c r="B1002" s="3">
        <v>999</v>
      </c>
      <c r="D1002" t="s">
        <v>2600</v>
      </c>
    </row>
    <row r="1003" spans="2:4">
      <c r="B1003" s="3">
        <v>1000</v>
      </c>
      <c r="D1003" t="s">
        <v>2600</v>
      </c>
    </row>
    <row r="1004" spans="2:4">
      <c r="B1004" s="3">
        <v>1001</v>
      </c>
      <c r="D1004" t="s">
        <v>2600</v>
      </c>
    </row>
    <row r="1005" spans="2:4">
      <c r="B1005" s="3">
        <v>1002</v>
      </c>
      <c r="D1005" t="s">
        <v>2600</v>
      </c>
    </row>
    <row r="1006" spans="2:4">
      <c r="B1006" s="3">
        <v>1003</v>
      </c>
      <c r="D1006" t="s">
        <v>2600</v>
      </c>
    </row>
    <row r="1007" spans="2:4">
      <c r="B1007" s="3">
        <v>1004</v>
      </c>
      <c r="D1007" t="s">
        <v>2600</v>
      </c>
    </row>
    <row r="1008" spans="2:4">
      <c r="B1008" s="3">
        <v>1005</v>
      </c>
      <c r="D1008" t="s">
        <v>2600</v>
      </c>
    </row>
    <row r="1009" spans="2:4">
      <c r="B1009" s="3">
        <v>1006</v>
      </c>
      <c r="D1009" t="s">
        <v>2600</v>
      </c>
    </row>
    <row r="1010" spans="2:4">
      <c r="B1010" s="3">
        <v>1007</v>
      </c>
      <c r="D1010" t="s">
        <v>2600</v>
      </c>
    </row>
    <row r="1011" spans="2:4">
      <c r="B1011" s="3">
        <v>1008</v>
      </c>
      <c r="D1011" t="s">
        <v>2600</v>
      </c>
    </row>
    <row r="1012" spans="2:4">
      <c r="B1012" s="3">
        <v>1009</v>
      </c>
      <c r="D1012" t="s">
        <v>2600</v>
      </c>
    </row>
    <row r="1013" spans="2:4">
      <c r="B1013" s="3">
        <v>1010</v>
      </c>
      <c r="D1013" t="s">
        <v>2600</v>
      </c>
    </row>
    <row r="1014" spans="2:4">
      <c r="B1014" s="3">
        <v>1011</v>
      </c>
      <c r="D1014" t="s">
        <v>2600</v>
      </c>
    </row>
    <row r="1015" spans="2:4">
      <c r="B1015" s="3">
        <v>1012</v>
      </c>
      <c r="D1015" t="s">
        <v>2600</v>
      </c>
    </row>
    <row r="1016" spans="2:4">
      <c r="B1016" s="3">
        <v>1013</v>
      </c>
      <c r="D1016" t="s">
        <v>2600</v>
      </c>
    </row>
    <row r="1017" spans="2:4">
      <c r="B1017" s="3">
        <v>1014</v>
      </c>
      <c r="D1017" t="s">
        <v>2600</v>
      </c>
    </row>
    <row r="1018" spans="2:4">
      <c r="B1018" s="3">
        <v>1015</v>
      </c>
      <c r="D1018" t="s">
        <v>2600</v>
      </c>
    </row>
    <row r="1019" spans="2:4">
      <c r="B1019" s="3">
        <v>1016</v>
      </c>
      <c r="D1019" t="s">
        <v>2600</v>
      </c>
    </row>
    <row r="1020" spans="2:4">
      <c r="B1020" s="3">
        <v>1017</v>
      </c>
      <c r="D1020" t="s">
        <v>2600</v>
      </c>
    </row>
    <row r="1021" spans="2:4">
      <c r="B1021" s="3">
        <v>1018</v>
      </c>
      <c r="D1021" t="s">
        <v>2600</v>
      </c>
    </row>
    <row r="1022" spans="2:4">
      <c r="B1022" s="3">
        <v>1019</v>
      </c>
      <c r="D1022" t="s">
        <v>2600</v>
      </c>
    </row>
    <row r="1023" spans="2:4">
      <c r="B1023" s="3">
        <v>1020</v>
      </c>
      <c r="D1023" t="s">
        <v>2600</v>
      </c>
    </row>
    <row r="1024" spans="2:4">
      <c r="B1024" s="3">
        <v>1021</v>
      </c>
      <c r="D1024" t="s">
        <v>2600</v>
      </c>
    </row>
    <row r="1025" spans="2:4">
      <c r="B1025" s="3">
        <v>1022</v>
      </c>
      <c r="D1025" t="s">
        <v>2600</v>
      </c>
    </row>
    <row r="1026" spans="2:4">
      <c r="B1026" s="3">
        <v>1023</v>
      </c>
      <c r="D1026" t="s">
        <v>2600</v>
      </c>
    </row>
    <row r="1027" spans="2:4">
      <c r="B1027" s="3">
        <v>1024</v>
      </c>
      <c r="D1027" t="s">
        <v>2600</v>
      </c>
    </row>
    <row r="1028" spans="2:4">
      <c r="B1028" s="3">
        <v>1025</v>
      </c>
      <c r="D1028" t="s">
        <v>2600</v>
      </c>
    </row>
    <row r="1029" spans="2:4">
      <c r="B1029" s="3">
        <v>1026</v>
      </c>
      <c r="D1029" t="s">
        <v>2600</v>
      </c>
    </row>
    <row r="1030" spans="2:4">
      <c r="B1030" s="3">
        <v>1027</v>
      </c>
      <c r="D1030" t="s">
        <v>2600</v>
      </c>
    </row>
    <row r="1031" spans="2:4">
      <c r="B1031" s="3">
        <v>1028</v>
      </c>
      <c r="D1031" t="s">
        <v>2600</v>
      </c>
    </row>
    <row r="1032" spans="2:4">
      <c r="B1032" s="3">
        <v>1029</v>
      </c>
      <c r="D1032" t="s">
        <v>2600</v>
      </c>
    </row>
    <row r="1033" spans="2:4">
      <c r="B1033" s="3">
        <v>1030</v>
      </c>
      <c r="D1033" t="s">
        <v>2600</v>
      </c>
    </row>
    <row r="1034" spans="2:4">
      <c r="B1034" s="3">
        <v>1031</v>
      </c>
      <c r="D1034" t="s">
        <v>2600</v>
      </c>
    </row>
    <row r="1035" spans="2:4">
      <c r="B1035" s="3">
        <v>1032</v>
      </c>
      <c r="D1035" t="s">
        <v>2600</v>
      </c>
    </row>
    <row r="1036" spans="2:4">
      <c r="B1036" s="3">
        <v>1033</v>
      </c>
      <c r="D1036" t="s">
        <v>2600</v>
      </c>
    </row>
    <row r="1037" spans="2:4">
      <c r="B1037" s="3">
        <v>1034</v>
      </c>
      <c r="D1037" t="s">
        <v>2600</v>
      </c>
    </row>
    <row r="1038" spans="2:4">
      <c r="B1038" s="3">
        <v>1035</v>
      </c>
      <c r="D1038" t="s">
        <v>2600</v>
      </c>
    </row>
    <row r="1039" spans="2:4">
      <c r="B1039" s="3">
        <v>1036</v>
      </c>
      <c r="D1039" t="s">
        <v>2600</v>
      </c>
    </row>
    <row r="1040" spans="2:4">
      <c r="B1040" s="3">
        <v>1037</v>
      </c>
      <c r="D1040" t="s">
        <v>2600</v>
      </c>
    </row>
    <row r="1041" spans="2:4">
      <c r="B1041" s="3">
        <v>1038</v>
      </c>
      <c r="D1041" t="s">
        <v>2600</v>
      </c>
    </row>
    <row r="1042" spans="2:4">
      <c r="B1042" s="3">
        <v>1039</v>
      </c>
      <c r="D1042" t="s">
        <v>2600</v>
      </c>
    </row>
    <row r="1043" spans="2:4">
      <c r="B1043" s="3">
        <v>1040</v>
      </c>
      <c r="D1043" t="s">
        <v>2600</v>
      </c>
    </row>
    <row r="1044" spans="2:4">
      <c r="B1044" s="3">
        <v>1041</v>
      </c>
      <c r="D1044" t="s">
        <v>2600</v>
      </c>
    </row>
    <row r="1045" spans="2:4">
      <c r="B1045" s="3">
        <v>1042</v>
      </c>
      <c r="D1045" t="s">
        <v>2600</v>
      </c>
    </row>
    <row r="1046" spans="2:4">
      <c r="B1046" s="3">
        <v>1043</v>
      </c>
      <c r="D1046" t="s">
        <v>2600</v>
      </c>
    </row>
    <row r="1047" spans="2:4">
      <c r="B1047" s="3">
        <v>1044</v>
      </c>
      <c r="D1047" t="s">
        <v>2600</v>
      </c>
    </row>
    <row r="1048" spans="2:4">
      <c r="B1048" s="3">
        <v>1045</v>
      </c>
      <c r="D1048" t="s">
        <v>2600</v>
      </c>
    </row>
    <row r="1049" spans="2:4">
      <c r="B1049" s="3">
        <v>1046</v>
      </c>
      <c r="D1049" t="s">
        <v>2600</v>
      </c>
    </row>
    <row r="1050" spans="2:4">
      <c r="B1050" s="3">
        <v>1047</v>
      </c>
      <c r="D1050" t="s">
        <v>2600</v>
      </c>
    </row>
    <row r="1051" spans="2:4">
      <c r="B1051" s="3">
        <v>1048</v>
      </c>
      <c r="D1051" t="s">
        <v>2600</v>
      </c>
    </row>
    <row r="1052" spans="2:4">
      <c r="B1052" s="3">
        <v>1049</v>
      </c>
      <c r="D1052" t="s">
        <v>2600</v>
      </c>
    </row>
    <row r="1053" spans="2:4">
      <c r="B1053" s="3">
        <v>1050</v>
      </c>
      <c r="D1053" t="s">
        <v>2600</v>
      </c>
    </row>
    <row r="1054" spans="2:4">
      <c r="B1054" s="3">
        <v>1051</v>
      </c>
      <c r="D1054" t="s">
        <v>2600</v>
      </c>
    </row>
    <row r="1055" spans="2:4">
      <c r="B1055" s="3">
        <v>1052</v>
      </c>
      <c r="D1055" t="s">
        <v>2600</v>
      </c>
    </row>
    <row r="1056" spans="2:4">
      <c r="B1056" s="3">
        <v>1053</v>
      </c>
      <c r="D1056" t="s">
        <v>2600</v>
      </c>
    </row>
    <row r="1057" spans="2:4">
      <c r="B1057" s="3">
        <v>1054</v>
      </c>
      <c r="D1057" t="s">
        <v>2600</v>
      </c>
    </row>
    <row r="1058" spans="2:4">
      <c r="B1058" s="3">
        <v>1055</v>
      </c>
      <c r="D1058" t="s">
        <v>2600</v>
      </c>
    </row>
    <row r="1059" spans="2:4">
      <c r="B1059" s="3">
        <v>1056</v>
      </c>
      <c r="D1059" t="s">
        <v>2600</v>
      </c>
    </row>
    <row r="1060" spans="2:4">
      <c r="B1060" s="3">
        <v>1057</v>
      </c>
      <c r="D1060" t="s">
        <v>2600</v>
      </c>
    </row>
    <row r="1061" spans="2:4">
      <c r="B1061" s="3">
        <v>1058</v>
      </c>
      <c r="D1061" t="s">
        <v>2600</v>
      </c>
    </row>
    <row r="1062" spans="2:4">
      <c r="B1062" s="3">
        <v>1059</v>
      </c>
      <c r="D1062" t="s">
        <v>2600</v>
      </c>
    </row>
    <row r="1063" spans="2:4">
      <c r="B1063" s="3">
        <v>1060</v>
      </c>
      <c r="D1063" t="s">
        <v>2600</v>
      </c>
    </row>
    <row r="1064" spans="2:4">
      <c r="B1064" s="3">
        <v>1061</v>
      </c>
      <c r="D1064" t="s">
        <v>2600</v>
      </c>
    </row>
    <row r="1065" spans="2:4">
      <c r="B1065" s="3">
        <v>1062</v>
      </c>
      <c r="D1065" t="s">
        <v>2600</v>
      </c>
    </row>
    <row r="1066" spans="2:4">
      <c r="B1066" s="3">
        <v>1063</v>
      </c>
      <c r="D1066" t="s">
        <v>2600</v>
      </c>
    </row>
    <row r="1067" spans="2:4">
      <c r="B1067" s="3">
        <v>1064</v>
      </c>
      <c r="D1067" t="s">
        <v>2600</v>
      </c>
    </row>
    <row r="1068" spans="2:4">
      <c r="B1068" s="3">
        <v>1065</v>
      </c>
      <c r="D1068" t="s">
        <v>2600</v>
      </c>
    </row>
    <row r="1069" spans="2:4">
      <c r="B1069" s="3">
        <v>1066</v>
      </c>
      <c r="D1069" t="s">
        <v>2600</v>
      </c>
    </row>
    <row r="1070" spans="2:4">
      <c r="B1070" s="3">
        <v>1067</v>
      </c>
      <c r="D1070" t="s">
        <v>2600</v>
      </c>
    </row>
    <row r="1071" spans="2:4">
      <c r="B1071" s="3">
        <v>1068</v>
      </c>
      <c r="D1071" t="s">
        <v>2600</v>
      </c>
    </row>
    <row r="1072" spans="2:4">
      <c r="B1072" s="3">
        <v>1069</v>
      </c>
      <c r="D1072" t="s">
        <v>2600</v>
      </c>
    </row>
    <row r="1073" spans="2:4">
      <c r="B1073" s="3">
        <v>1070</v>
      </c>
      <c r="D1073" t="s">
        <v>2600</v>
      </c>
    </row>
    <row r="1074" spans="2:4">
      <c r="B1074" s="3">
        <v>1071</v>
      </c>
      <c r="D1074" t="s">
        <v>2600</v>
      </c>
    </row>
    <row r="1075" spans="2:4">
      <c r="B1075" s="3">
        <v>1072</v>
      </c>
      <c r="D1075" t="s">
        <v>2600</v>
      </c>
    </row>
    <row r="1076" spans="2:4">
      <c r="B1076" s="3">
        <v>1073</v>
      </c>
      <c r="D1076" t="s">
        <v>2600</v>
      </c>
    </row>
    <row r="1077" spans="2:4">
      <c r="B1077" s="3">
        <v>1074</v>
      </c>
      <c r="D1077" t="s">
        <v>2600</v>
      </c>
    </row>
    <row r="1078" spans="2:4">
      <c r="B1078" s="3">
        <v>1075</v>
      </c>
      <c r="D1078" t="s">
        <v>2600</v>
      </c>
    </row>
    <row r="1079" spans="2:4">
      <c r="B1079" s="3">
        <v>1076</v>
      </c>
      <c r="D1079" t="s">
        <v>2600</v>
      </c>
    </row>
    <row r="1080" spans="2:4">
      <c r="B1080" s="3">
        <v>1077</v>
      </c>
      <c r="D1080" t="s">
        <v>2600</v>
      </c>
    </row>
    <row r="1081" spans="2:4">
      <c r="B1081" s="3">
        <v>1078</v>
      </c>
      <c r="D1081" t="s">
        <v>2600</v>
      </c>
    </row>
    <row r="1082" spans="2:4">
      <c r="B1082" s="3">
        <v>1079</v>
      </c>
      <c r="D1082" t="s">
        <v>2600</v>
      </c>
    </row>
    <row r="1083" spans="2:4">
      <c r="B1083" s="3">
        <v>1080</v>
      </c>
      <c r="D1083" t="s">
        <v>2600</v>
      </c>
    </row>
    <row r="1084" spans="2:4">
      <c r="B1084" s="3">
        <v>1081</v>
      </c>
      <c r="D1084" t="s">
        <v>2600</v>
      </c>
    </row>
    <row r="1085" spans="2:4">
      <c r="B1085" s="3">
        <v>1082</v>
      </c>
      <c r="D1085" t="s">
        <v>2600</v>
      </c>
    </row>
    <row r="1086" spans="2:4">
      <c r="B1086" s="3">
        <v>1083</v>
      </c>
      <c r="D1086" t="s">
        <v>2600</v>
      </c>
    </row>
    <row r="1087" spans="2:4">
      <c r="B1087" s="3">
        <v>1084</v>
      </c>
      <c r="D1087" t="s">
        <v>2600</v>
      </c>
    </row>
    <row r="1088" spans="2:4">
      <c r="B1088" s="3">
        <v>1085</v>
      </c>
      <c r="D1088" t="s">
        <v>2600</v>
      </c>
    </row>
    <row r="1089" spans="2:4">
      <c r="B1089" s="3">
        <v>1086</v>
      </c>
      <c r="D1089" t="s">
        <v>2600</v>
      </c>
    </row>
    <row r="1090" spans="2:4">
      <c r="B1090" s="3">
        <v>1087</v>
      </c>
      <c r="D1090" t="s">
        <v>2600</v>
      </c>
    </row>
    <row r="1091" spans="2:4">
      <c r="B1091" s="3">
        <v>1088</v>
      </c>
      <c r="D1091" t="s">
        <v>2600</v>
      </c>
    </row>
    <row r="1092" spans="2:4">
      <c r="B1092" s="3">
        <v>1089</v>
      </c>
      <c r="D1092" t="s">
        <v>2600</v>
      </c>
    </row>
    <row r="1093" spans="2:4">
      <c r="B1093" s="3">
        <v>1090</v>
      </c>
      <c r="D1093" t="s">
        <v>2600</v>
      </c>
    </row>
    <row r="1094" spans="2:4">
      <c r="B1094" s="3">
        <v>1091</v>
      </c>
      <c r="D1094" t="s">
        <v>2600</v>
      </c>
    </row>
    <row r="1095" spans="2:4">
      <c r="B1095" s="3">
        <v>1092</v>
      </c>
      <c r="D1095" t="s">
        <v>2600</v>
      </c>
    </row>
    <row r="1096" spans="2:4">
      <c r="B1096" s="3">
        <v>1093</v>
      </c>
      <c r="D1096" t="s">
        <v>2600</v>
      </c>
    </row>
    <row r="1097" spans="2:4">
      <c r="B1097" s="3">
        <v>1094</v>
      </c>
      <c r="D1097" t="s">
        <v>2600</v>
      </c>
    </row>
    <row r="1098" spans="2:4">
      <c r="B1098" s="3">
        <v>1095</v>
      </c>
      <c r="D1098" t="s">
        <v>2600</v>
      </c>
    </row>
    <row r="1099" spans="2:4">
      <c r="B1099" s="3">
        <v>1096</v>
      </c>
      <c r="D1099" t="s">
        <v>2600</v>
      </c>
    </row>
    <row r="1100" spans="2:4">
      <c r="B1100" s="3">
        <v>1097</v>
      </c>
      <c r="D1100" t="s">
        <v>2600</v>
      </c>
    </row>
    <row r="1101" spans="2:4">
      <c r="B1101" s="3">
        <v>1098</v>
      </c>
      <c r="D1101" t="s">
        <v>2600</v>
      </c>
    </row>
    <row r="1102" spans="2:4">
      <c r="B1102" s="3">
        <v>1099</v>
      </c>
      <c r="D1102" t="s">
        <v>2600</v>
      </c>
    </row>
    <row r="1103" spans="2:4">
      <c r="B1103" s="3">
        <v>1100</v>
      </c>
      <c r="D1103" t="s">
        <v>2600</v>
      </c>
    </row>
    <row r="1104" spans="2:4">
      <c r="B1104" s="3">
        <v>1101</v>
      </c>
      <c r="D1104" t="s">
        <v>2600</v>
      </c>
    </row>
    <row r="1105" spans="2:4">
      <c r="B1105" s="3">
        <v>1102</v>
      </c>
      <c r="D1105" t="s">
        <v>2600</v>
      </c>
    </row>
    <row r="1106" spans="2:4">
      <c r="B1106" s="3">
        <v>1103</v>
      </c>
      <c r="D1106" t="s">
        <v>2600</v>
      </c>
    </row>
    <row r="1107" spans="2:4">
      <c r="B1107" s="3">
        <v>1104</v>
      </c>
      <c r="D1107" t="s">
        <v>2600</v>
      </c>
    </row>
    <row r="1108" spans="2:4">
      <c r="B1108" s="3">
        <v>1105</v>
      </c>
      <c r="D1108" t="s">
        <v>2600</v>
      </c>
    </row>
    <row r="1109" spans="2:4">
      <c r="B1109" s="3">
        <v>1106</v>
      </c>
      <c r="D1109" t="s">
        <v>2600</v>
      </c>
    </row>
    <row r="1110" spans="2:4">
      <c r="B1110" s="3">
        <v>1107</v>
      </c>
      <c r="D1110" t="s">
        <v>2600</v>
      </c>
    </row>
    <row r="1111" spans="2:4">
      <c r="B1111" s="3">
        <v>1108</v>
      </c>
      <c r="D1111" t="s">
        <v>2600</v>
      </c>
    </row>
    <row r="1112" spans="2:4">
      <c r="B1112" s="3">
        <v>1109</v>
      </c>
      <c r="D1112" t="s">
        <v>2600</v>
      </c>
    </row>
    <row r="1113" spans="2:4">
      <c r="B1113" s="3">
        <v>1110</v>
      </c>
      <c r="D1113" t="s">
        <v>2600</v>
      </c>
    </row>
    <row r="1114" spans="2:4">
      <c r="B1114" s="3">
        <v>1111</v>
      </c>
      <c r="D1114" t="s">
        <v>2600</v>
      </c>
    </row>
    <row r="1115" spans="2:4">
      <c r="B1115" s="3">
        <v>1112</v>
      </c>
      <c r="D1115" t="s">
        <v>2600</v>
      </c>
    </row>
    <row r="1116" spans="2:4">
      <c r="B1116" s="3">
        <v>1113</v>
      </c>
      <c r="D1116" t="s">
        <v>2600</v>
      </c>
    </row>
    <row r="1117" spans="2:4">
      <c r="B1117" s="3">
        <v>1114</v>
      </c>
      <c r="D1117" t="s">
        <v>2600</v>
      </c>
    </row>
    <row r="1118" spans="2:4">
      <c r="B1118" s="3">
        <v>1115</v>
      </c>
      <c r="D1118" t="s">
        <v>2600</v>
      </c>
    </row>
    <row r="1119" spans="2:4">
      <c r="B1119" s="3">
        <v>1116</v>
      </c>
      <c r="D1119" t="s">
        <v>2600</v>
      </c>
    </row>
    <row r="1120" spans="2:4">
      <c r="B1120" s="3">
        <v>1117</v>
      </c>
      <c r="D1120" t="s">
        <v>2600</v>
      </c>
    </row>
    <row r="1121" spans="2:4">
      <c r="B1121" s="3">
        <v>1118</v>
      </c>
      <c r="D1121" t="s">
        <v>2600</v>
      </c>
    </row>
    <row r="1122" spans="2:4">
      <c r="B1122" s="3">
        <v>1119</v>
      </c>
      <c r="D1122" t="s">
        <v>2600</v>
      </c>
    </row>
    <row r="1123" spans="2:4">
      <c r="B1123" s="3">
        <v>1120</v>
      </c>
      <c r="D1123" t="s">
        <v>2600</v>
      </c>
    </row>
    <row r="1124" spans="2:4">
      <c r="B1124" s="3">
        <v>1121</v>
      </c>
      <c r="D1124" t="s">
        <v>2600</v>
      </c>
    </row>
    <row r="1125" spans="2:4">
      <c r="B1125" s="3">
        <v>1122</v>
      </c>
      <c r="D1125" t="s">
        <v>2600</v>
      </c>
    </row>
    <row r="1126" spans="2:4">
      <c r="B1126" s="3">
        <v>1123</v>
      </c>
      <c r="D1126" t="s">
        <v>2600</v>
      </c>
    </row>
    <row r="1127" spans="2:4">
      <c r="B1127" s="3">
        <v>1124</v>
      </c>
      <c r="D1127" t="s">
        <v>2600</v>
      </c>
    </row>
    <row r="1128" spans="2:4">
      <c r="B1128" s="3">
        <v>1125</v>
      </c>
      <c r="D1128" t="s">
        <v>2600</v>
      </c>
    </row>
    <row r="1129" spans="2:4">
      <c r="B1129" s="3">
        <v>1126</v>
      </c>
      <c r="D1129" t="s">
        <v>2600</v>
      </c>
    </row>
    <row r="1130" spans="2:4">
      <c r="B1130" s="3">
        <v>1127</v>
      </c>
      <c r="D1130" t="s">
        <v>2600</v>
      </c>
    </row>
    <row r="1131" spans="2:4">
      <c r="B1131" s="3">
        <v>1128</v>
      </c>
      <c r="D1131" t="s">
        <v>2600</v>
      </c>
    </row>
    <row r="1132" spans="2:4">
      <c r="B1132" s="3">
        <v>1129</v>
      </c>
      <c r="D1132" t="s">
        <v>2600</v>
      </c>
    </row>
    <row r="1133" spans="2:4">
      <c r="B1133" s="3">
        <v>1130</v>
      </c>
      <c r="D1133" t="s">
        <v>2600</v>
      </c>
    </row>
    <row r="1134" spans="2:4">
      <c r="B1134" s="3">
        <v>1131</v>
      </c>
      <c r="D1134" t="s">
        <v>2600</v>
      </c>
    </row>
    <row r="1135" spans="2:4">
      <c r="B1135" s="3">
        <v>1132</v>
      </c>
      <c r="D1135" t="s">
        <v>2600</v>
      </c>
    </row>
    <row r="1136" spans="2:4">
      <c r="B1136" s="3">
        <v>1133</v>
      </c>
      <c r="D1136" t="s">
        <v>2600</v>
      </c>
    </row>
    <row r="1137" spans="2:4">
      <c r="B1137" s="3">
        <v>1134</v>
      </c>
      <c r="D1137" t="s">
        <v>2600</v>
      </c>
    </row>
    <row r="1138" spans="2:4">
      <c r="B1138" s="3">
        <v>1135</v>
      </c>
      <c r="D1138" t="s">
        <v>2600</v>
      </c>
    </row>
    <row r="1139" spans="2:4">
      <c r="B1139" s="3">
        <v>1136</v>
      </c>
      <c r="D1139" t="s">
        <v>2600</v>
      </c>
    </row>
    <row r="1140" spans="2:4">
      <c r="B1140" s="3">
        <v>1137</v>
      </c>
      <c r="D1140" t="s">
        <v>2600</v>
      </c>
    </row>
    <row r="1141" spans="2:4">
      <c r="B1141" s="3">
        <v>1138</v>
      </c>
      <c r="D1141" t="s">
        <v>2600</v>
      </c>
    </row>
    <row r="1142" spans="2:4">
      <c r="B1142" s="3">
        <v>1139</v>
      </c>
      <c r="D1142" t="s">
        <v>2600</v>
      </c>
    </row>
    <row r="1143" spans="2:4">
      <c r="B1143" s="3">
        <v>1140</v>
      </c>
      <c r="D1143" t="s">
        <v>2600</v>
      </c>
    </row>
    <row r="1144" spans="2:4">
      <c r="B1144" s="3">
        <v>1141</v>
      </c>
      <c r="D1144" t="s">
        <v>2600</v>
      </c>
    </row>
    <row r="1145" spans="2:4">
      <c r="B1145" s="3">
        <v>1142</v>
      </c>
      <c r="D1145" t="s">
        <v>2600</v>
      </c>
    </row>
    <row r="1146" spans="2:4">
      <c r="B1146" s="3">
        <v>1143</v>
      </c>
      <c r="D1146" t="s">
        <v>2600</v>
      </c>
    </row>
    <row r="1147" spans="2:4">
      <c r="B1147" s="3">
        <v>1144</v>
      </c>
      <c r="D1147" t="s">
        <v>2600</v>
      </c>
    </row>
    <row r="1148" spans="2:4">
      <c r="B1148" s="3">
        <v>1145</v>
      </c>
      <c r="D1148" t="s">
        <v>2600</v>
      </c>
    </row>
    <row r="1149" spans="2:4">
      <c r="B1149" s="3">
        <v>1146</v>
      </c>
      <c r="D1149" t="s">
        <v>2600</v>
      </c>
    </row>
    <row r="1150" spans="2:4">
      <c r="B1150" s="3">
        <v>1147</v>
      </c>
      <c r="D1150" t="s">
        <v>2600</v>
      </c>
    </row>
    <row r="1151" spans="2:4">
      <c r="B1151" s="3">
        <v>1148</v>
      </c>
      <c r="D1151" t="s">
        <v>2600</v>
      </c>
    </row>
    <row r="1152" spans="2:4">
      <c r="B1152" s="3">
        <v>1149</v>
      </c>
      <c r="D1152" t="s">
        <v>2600</v>
      </c>
    </row>
    <row r="1153" spans="2:4">
      <c r="B1153" s="3">
        <v>1150</v>
      </c>
      <c r="D1153" t="s">
        <v>2600</v>
      </c>
    </row>
    <row r="1154" spans="2:4">
      <c r="B1154" s="3">
        <v>1151</v>
      </c>
      <c r="D1154" t="s">
        <v>2600</v>
      </c>
    </row>
    <row r="1155" spans="2:4">
      <c r="B1155" s="3">
        <v>1152</v>
      </c>
      <c r="D1155" t="s">
        <v>2600</v>
      </c>
    </row>
    <row r="1156" spans="2:4">
      <c r="B1156" s="3">
        <v>1153</v>
      </c>
      <c r="D1156" t="s">
        <v>2600</v>
      </c>
    </row>
    <row r="1157" spans="2:4">
      <c r="B1157" s="3">
        <v>1154</v>
      </c>
      <c r="D1157" t="s">
        <v>2600</v>
      </c>
    </row>
    <row r="1158" spans="2:4">
      <c r="B1158" s="3">
        <v>1155</v>
      </c>
      <c r="D1158" t="s">
        <v>2600</v>
      </c>
    </row>
    <row r="1159" spans="2:4">
      <c r="B1159" s="3">
        <v>1156</v>
      </c>
      <c r="D1159" t="s">
        <v>2600</v>
      </c>
    </row>
    <row r="1160" spans="2:4">
      <c r="B1160" s="3">
        <v>1157</v>
      </c>
      <c r="D1160" t="s">
        <v>2600</v>
      </c>
    </row>
    <row r="1161" spans="2:4">
      <c r="B1161" s="3">
        <v>1158</v>
      </c>
      <c r="D1161" t="s">
        <v>2600</v>
      </c>
    </row>
    <row r="1162" spans="2:4">
      <c r="B1162" s="3">
        <v>1159</v>
      </c>
      <c r="D1162" t="s">
        <v>2600</v>
      </c>
    </row>
    <row r="1163" spans="2:4">
      <c r="B1163" s="3">
        <v>1160</v>
      </c>
      <c r="D1163" t="s">
        <v>2600</v>
      </c>
    </row>
    <row r="1164" spans="2:4">
      <c r="B1164" s="3">
        <v>1161</v>
      </c>
      <c r="D1164" t="s">
        <v>2600</v>
      </c>
    </row>
    <row r="1165" spans="2:4">
      <c r="B1165" s="3">
        <v>1162</v>
      </c>
      <c r="D1165" t="s">
        <v>2600</v>
      </c>
    </row>
    <row r="1166" spans="2:4">
      <c r="B1166" s="3">
        <v>1163</v>
      </c>
      <c r="D1166" t="s">
        <v>2600</v>
      </c>
    </row>
    <row r="1167" spans="2:4">
      <c r="B1167" s="3">
        <v>1164</v>
      </c>
      <c r="D1167" t="s">
        <v>2600</v>
      </c>
    </row>
    <row r="1168" spans="2:4">
      <c r="B1168" s="3">
        <v>1165</v>
      </c>
      <c r="D1168" t="s">
        <v>2600</v>
      </c>
    </row>
    <row r="1169" spans="2:4">
      <c r="B1169" s="3">
        <v>1166</v>
      </c>
      <c r="D1169" t="s">
        <v>2600</v>
      </c>
    </row>
    <row r="1170" spans="2:4">
      <c r="B1170" s="3">
        <v>1167</v>
      </c>
      <c r="D1170" t="s">
        <v>2600</v>
      </c>
    </row>
    <row r="1171" spans="2:4">
      <c r="B1171" s="3">
        <v>1168</v>
      </c>
      <c r="D1171" t="s">
        <v>2600</v>
      </c>
    </row>
    <row r="1172" spans="2:4">
      <c r="B1172" s="3">
        <v>1169</v>
      </c>
      <c r="D1172" t="s">
        <v>2600</v>
      </c>
    </row>
    <row r="1173" spans="2:4">
      <c r="B1173" s="3">
        <v>1170</v>
      </c>
      <c r="D1173" t="s">
        <v>2600</v>
      </c>
    </row>
    <row r="1174" spans="2:4">
      <c r="B1174" s="3">
        <v>1171</v>
      </c>
      <c r="D1174" t="s">
        <v>2600</v>
      </c>
    </row>
    <row r="1175" spans="2:4">
      <c r="B1175" s="3">
        <v>1172</v>
      </c>
      <c r="D1175" t="s">
        <v>2600</v>
      </c>
    </row>
    <row r="1176" spans="2:4">
      <c r="B1176" s="3">
        <v>1173</v>
      </c>
      <c r="D1176" t="s">
        <v>2600</v>
      </c>
    </row>
    <row r="1177" spans="2:4">
      <c r="B1177" s="3">
        <v>1174</v>
      </c>
      <c r="D1177" t="s">
        <v>2600</v>
      </c>
    </row>
    <row r="1178" spans="2:4">
      <c r="B1178" s="3">
        <v>1175</v>
      </c>
      <c r="D1178" t="s">
        <v>2600</v>
      </c>
    </row>
    <row r="1179" spans="2:4">
      <c r="B1179" s="3">
        <v>1176</v>
      </c>
      <c r="D1179" t="s">
        <v>2600</v>
      </c>
    </row>
    <row r="1180" spans="2:4">
      <c r="B1180" s="3">
        <v>1177</v>
      </c>
      <c r="D1180" t="s">
        <v>2600</v>
      </c>
    </row>
    <row r="1181" spans="2:4">
      <c r="B1181" s="3">
        <v>1178</v>
      </c>
      <c r="D1181" t="s">
        <v>2600</v>
      </c>
    </row>
    <row r="1182" spans="2:4">
      <c r="B1182" s="3">
        <v>1179</v>
      </c>
      <c r="D1182" t="s">
        <v>2600</v>
      </c>
    </row>
    <row r="1183" spans="2:4">
      <c r="B1183" s="3">
        <v>1180</v>
      </c>
      <c r="D1183" t="s">
        <v>2600</v>
      </c>
    </row>
    <row r="1184" spans="2:4">
      <c r="B1184" s="3">
        <v>1181</v>
      </c>
      <c r="D1184" t="s">
        <v>2600</v>
      </c>
    </row>
    <row r="1185" spans="2:4">
      <c r="B1185" s="3">
        <v>1182</v>
      </c>
      <c r="D1185" t="s">
        <v>2600</v>
      </c>
    </row>
    <row r="1186" spans="2:4">
      <c r="B1186" s="3">
        <v>1183</v>
      </c>
      <c r="D1186" t="s">
        <v>2600</v>
      </c>
    </row>
    <row r="1187" spans="2:4">
      <c r="B1187" s="3">
        <v>1184</v>
      </c>
      <c r="D1187" t="s">
        <v>2600</v>
      </c>
    </row>
    <row r="1188" spans="2:4">
      <c r="B1188" s="3">
        <v>1185</v>
      </c>
      <c r="D1188" t="s">
        <v>2600</v>
      </c>
    </row>
    <row r="1189" spans="2:4">
      <c r="B1189" s="3">
        <v>1186</v>
      </c>
      <c r="D1189" t="s">
        <v>2600</v>
      </c>
    </row>
    <row r="1190" spans="2:4">
      <c r="B1190" s="3">
        <v>1187</v>
      </c>
      <c r="D1190" t="s">
        <v>2600</v>
      </c>
    </row>
    <row r="1191" spans="2:4">
      <c r="B1191" s="3">
        <v>1188</v>
      </c>
      <c r="D1191" t="s">
        <v>2600</v>
      </c>
    </row>
    <row r="1192" spans="2:4">
      <c r="B1192" s="3">
        <v>1189</v>
      </c>
      <c r="D1192" t="s">
        <v>2600</v>
      </c>
    </row>
    <row r="1193" spans="2:4">
      <c r="B1193" s="3">
        <v>1190</v>
      </c>
      <c r="D1193" t="s">
        <v>2600</v>
      </c>
    </row>
    <row r="1194" spans="2:4">
      <c r="B1194" s="3">
        <v>1191</v>
      </c>
      <c r="D1194" t="s">
        <v>2600</v>
      </c>
    </row>
    <row r="1195" spans="2:4">
      <c r="B1195" s="3">
        <v>1192</v>
      </c>
      <c r="D1195" t="s">
        <v>2600</v>
      </c>
    </row>
    <row r="1196" spans="2:4">
      <c r="B1196" s="3">
        <v>1193</v>
      </c>
      <c r="D1196" t="s">
        <v>2600</v>
      </c>
    </row>
    <row r="1197" spans="2:4">
      <c r="B1197" s="3">
        <v>1194</v>
      </c>
      <c r="D1197" t="s">
        <v>2600</v>
      </c>
    </row>
    <row r="1198" spans="2:4">
      <c r="B1198" s="3">
        <v>1195</v>
      </c>
      <c r="D1198" t="s">
        <v>2600</v>
      </c>
    </row>
    <row r="1199" spans="2:4">
      <c r="B1199" s="3">
        <v>1196</v>
      </c>
      <c r="D1199" t="s">
        <v>2600</v>
      </c>
    </row>
    <row r="1200" spans="2:4">
      <c r="B1200" s="3">
        <v>1197</v>
      </c>
      <c r="D1200" t="s">
        <v>2600</v>
      </c>
    </row>
    <row r="1201" spans="2:4">
      <c r="B1201" s="3">
        <v>1198</v>
      </c>
      <c r="D1201" t="s">
        <v>2600</v>
      </c>
    </row>
    <row r="1202" spans="2:4">
      <c r="B1202" s="3">
        <v>1199</v>
      </c>
      <c r="D1202" t="s">
        <v>2600</v>
      </c>
    </row>
    <row r="1203" spans="2:4">
      <c r="B1203" s="3">
        <v>1200</v>
      </c>
      <c r="D1203" t="s">
        <v>2600</v>
      </c>
    </row>
    <row r="1204" spans="2:4">
      <c r="B1204" s="3">
        <v>1201</v>
      </c>
      <c r="D1204" t="s">
        <v>2600</v>
      </c>
    </row>
    <row r="1205" spans="2:4">
      <c r="B1205" s="3">
        <v>1202</v>
      </c>
      <c r="D1205" t="s">
        <v>2600</v>
      </c>
    </row>
    <row r="1206" spans="2:4">
      <c r="B1206" s="3">
        <v>1203</v>
      </c>
      <c r="D1206" t="s">
        <v>2600</v>
      </c>
    </row>
    <row r="1207" spans="2:4">
      <c r="B1207" s="3">
        <v>1204</v>
      </c>
      <c r="D1207" t="s">
        <v>2600</v>
      </c>
    </row>
    <row r="1208" spans="2:4">
      <c r="B1208" s="3">
        <v>1205</v>
      </c>
      <c r="D1208" t="s">
        <v>2600</v>
      </c>
    </row>
    <row r="1209" spans="2:4">
      <c r="B1209" s="3">
        <v>1206</v>
      </c>
      <c r="D1209" t="s">
        <v>2600</v>
      </c>
    </row>
    <row r="1210" spans="2:4">
      <c r="B1210" s="3">
        <v>1207</v>
      </c>
      <c r="D1210" t="s">
        <v>2600</v>
      </c>
    </row>
    <row r="1211" spans="2:4">
      <c r="B1211" s="3">
        <v>1208</v>
      </c>
      <c r="D1211" t="s">
        <v>2600</v>
      </c>
    </row>
    <row r="1212" spans="2:4">
      <c r="B1212" s="3">
        <v>1209</v>
      </c>
      <c r="D1212" t="s">
        <v>2600</v>
      </c>
    </row>
    <row r="1213" spans="2:4">
      <c r="B1213" s="3">
        <v>1210</v>
      </c>
      <c r="D1213" t="s">
        <v>2600</v>
      </c>
    </row>
    <row r="1214" spans="2:4">
      <c r="B1214" s="3">
        <v>1211</v>
      </c>
      <c r="D1214" t="s">
        <v>2600</v>
      </c>
    </row>
    <row r="1215" spans="2:4">
      <c r="B1215" s="3">
        <v>1212</v>
      </c>
      <c r="D1215" t="s">
        <v>2600</v>
      </c>
    </row>
    <row r="1216" spans="2:4">
      <c r="B1216" s="3">
        <v>1213</v>
      </c>
      <c r="D1216" t="s">
        <v>2600</v>
      </c>
    </row>
    <row r="1217" spans="2:4">
      <c r="B1217" s="3">
        <v>1214</v>
      </c>
      <c r="D1217" t="s">
        <v>2600</v>
      </c>
    </row>
    <row r="1218" spans="2:4">
      <c r="B1218" s="3">
        <v>1215</v>
      </c>
      <c r="D1218" t="s">
        <v>2600</v>
      </c>
    </row>
    <row r="1219" spans="2:4">
      <c r="B1219" s="3">
        <v>1216</v>
      </c>
      <c r="D1219" t="s">
        <v>2600</v>
      </c>
    </row>
    <row r="1220" spans="2:4">
      <c r="B1220" s="3">
        <v>1217</v>
      </c>
      <c r="D1220" t="s">
        <v>2600</v>
      </c>
    </row>
    <row r="1221" spans="2:4">
      <c r="B1221" s="3">
        <v>1218</v>
      </c>
      <c r="D1221" t="s">
        <v>2600</v>
      </c>
    </row>
    <row r="1222" spans="2:4">
      <c r="B1222" s="3">
        <v>1219</v>
      </c>
      <c r="D1222" t="s">
        <v>2600</v>
      </c>
    </row>
    <row r="1223" spans="2:4">
      <c r="B1223" s="3">
        <v>1220</v>
      </c>
      <c r="D1223" t="s">
        <v>2600</v>
      </c>
    </row>
    <row r="1224" spans="2:4">
      <c r="B1224" s="3">
        <v>1221</v>
      </c>
      <c r="D1224" t="s">
        <v>2600</v>
      </c>
    </row>
    <row r="1225" spans="2:4">
      <c r="B1225" s="3">
        <v>1222</v>
      </c>
      <c r="D1225" t="s">
        <v>2600</v>
      </c>
    </row>
    <row r="1226" spans="2:4">
      <c r="B1226" s="3">
        <v>1223</v>
      </c>
      <c r="D1226" t="s">
        <v>2600</v>
      </c>
    </row>
    <row r="1227" spans="2:4">
      <c r="B1227" s="3">
        <v>1224</v>
      </c>
      <c r="D1227" t="s">
        <v>2600</v>
      </c>
    </row>
    <row r="1228" spans="2:4">
      <c r="B1228" s="3">
        <v>1225</v>
      </c>
      <c r="D1228" t="s">
        <v>2600</v>
      </c>
    </row>
    <row r="1229" spans="2:4">
      <c r="B1229" s="3">
        <v>1226</v>
      </c>
      <c r="D1229" t="s">
        <v>2600</v>
      </c>
    </row>
    <row r="1230" spans="2:4">
      <c r="B1230" s="3">
        <v>1227</v>
      </c>
      <c r="D1230" t="s">
        <v>2600</v>
      </c>
    </row>
    <row r="1231" spans="2:4">
      <c r="B1231" s="3">
        <v>1228</v>
      </c>
      <c r="D1231" t="s">
        <v>2600</v>
      </c>
    </row>
    <row r="1232" spans="2:4">
      <c r="B1232" s="3">
        <v>1229</v>
      </c>
      <c r="D1232" t="s">
        <v>2600</v>
      </c>
    </row>
    <row r="1233" spans="2:4">
      <c r="B1233" s="3">
        <v>1230</v>
      </c>
      <c r="D1233" t="s">
        <v>2600</v>
      </c>
    </row>
    <row r="1234" spans="2:4">
      <c r="B1234" s="3">
        <v>1231</v>
      </c>
      <c r="D1234" t="s">
        <v>2600</v>
      </c>
    </row>
    <row r="1235" spans="2:4">
      <c r="B1235" s="3">
        <v>1232</v>
      </c>
      <c r="D1235" t="s">
        <v>2600</v>
      </c>
    </row>
    <row r="1236" spans="2:4">
      <c r="B1236" s="3">
        <v>1233</v>
      </c>
      <c r="D1236" t="s">
        <v>2600</v>
      </c>
    </row>
    <row r="1237" spans="2:4">
      <c r="B1237" s="3">
        <v>1234</v>
      </c>
      <c r="D1237" t="s">
        <v>2600</v>
      </c>
    </row>
    <row r="1238" spans="2:4">
      <c r="B1238" s="3">
        <v>1235</v>
      </c>
      <c r="D1238" t="s">
        <v>2600</v>
      </c>
    </row>
    <row r="1239" spans="2:4">
      <c r="B1239" s="3">
        <v>1236</v>
      </c>
      <c r="D1239" t="s">
        <v>2600</v>
      </c>
    </row>
    <row r="1240" spans="2:4">
      <c r="B1240" s="3">
        <v>1237</v>
      </c>
      <c r="D1240" t="s">
        <v>2600</v>
      </c>
    </row>
    <row r="1241" spans="2:4">
      <c r="B1241" s="3">
        <v>1238</v>
      </c>
      <c r="D1241" t="s">
        <v>2600</v>
      </c>
    </row>
    <row r="1242" spans="2:4">
      <c r="B1242" s="3">
        <v>1239</v>
      </c>
      <c r="D1242" t="s">
        <v>2600</v>
      </c>
    </row>
    <row r="1243" spans="2:4">
      <c r="B1243" s="3">
        <v>1240</v>
      </c>
      <c r="D1243" t="s">
        <v>2600</v>
      </c>
    </row>
    <row r="1244" spans="2:4">
      <c r="B1244" s="3">
        <v>1241</v>
      </c>
      <c r="D1244" t="s">
        <v>2600</v>
      </c>
    </row>
    <row r="1245" spans="2:4">
      <c r="B1245" s="3">
        <v>1242</v>
      </c>
      <c r="D1245" t="s">
        <v>2600</v>
      </c>
    </row>
    <row r="1246" spans="2:4">
      <c r="B1246" s="3">
        <v>1243</v>
      </c>
      <c r="D1246" t="s">
        <v>2600</v>
      </c>
    </row>
    <row r="1247" spans="2:4">
      <c r="B1247" s="3">
        <v>1244</v>
      </c>
      <c r="D1247" t="s">
        <v>2600</v>
      </c>
    </row>
    <row r="1248" spans="2:4">
      <c r="B1248" s="3">
        <v>1245</v>
      </c>
      <c r="D1248" t="s">
        <v>2600</v>
      </c>
    </row>
    <row r="1249" spans="2:4">
      <c r="B1249" s="3">
        <v>1246</v>
      </c>
      <c r="D1249" t="s">
        <v>2600</v>
      </c>
    </row>
    <row r="1250" spans="2:4">
      <c r="B1250" s="3">
        <v>1247</v>
      </c>
      <c r="D1250" t="s">
        <v>2600</v>
      </c>
    </row>
    <row r="1251" spans="2:4">
      <c r="B1251" s="3">
        <v>1248</v>
      </c>
      <c r="D1251" t="s">
        <v>2600</v>
      </c>
    </row>
    <row r="1252" spans="2:4">
      <c r="B1252" s="3">
        <v>1249</v>
      </c>
      <c r="D1252" t="s">
        <v>2600</v>
      </c>
    </row>
    <row r="1253" spans="2:4">
      <c r="B1253" s="3">
        <v>1250</v>
      </c>
      <c r="D1253" t="s">
        <v>2600</v>
      </c>
    </row>
    <row r="1254" spans="2:4">
      <c r="B1254" s="3">
        <v>1251</v>
      </c>
      <c r="D1254" t="s">
        <v>2600</v>
      </c>
    </row>
    <row r="1255" spans="2:4">
      <c r="B1255" s="3">
        <v>1252</v>
      </c>
      <c r="D1255" t="s">
        <v>2600</v>
      </c>
    </row>
    <row r="1256" spans="2:4">
      <c r="B1256" s="3">
        <v>1253</v>
      </c>
      <c r="D1256" t="s">
        <v>2600</v>
      </c>
    </row>
    <row r="1257" spans="2:4">
      <c r="B1257" s="3">
        <v>1254</v>
      </c>
      <c r="D1257" t="s">
        <v>2600</v>
      </c>
    </row>
    <row r="1258" spans="2:4">
      <c r="B1258" s="3">
        <v>1255</v>
      </c>
      <c r="D1258" t="s">
        <v>2600</v>
      </c>
    </row>
    <row r="1259" spans="2:4">
      <c r="B1259" s="3">
        <v>1256</v>
      </c>
      <c r="D1259" t="s">
        <v>2600</v>
      </c>
    </row>
    <row r="1260" spans="2:4">
      <c r="B1260" s="3">
        <v>1257</v>
      </c>
      <c r="D1260" t="s">
        <v>2600</v>
      </c>
    </row>
    <row r="1261" spans="2:4">
      <c r="B1261" s="3">
        <v>1258</v>
      </c>
      <c r="D1261" t="s">
        <v>2600</v>
      </c>
    </row>
    <row r="1262" spans="2:4">
      <c r="B1262" s="3">
        <v>1259</v>
      </c>
      <c r="D1262" t="s">
        <v>2600</v>
      </c>
    </row>
    <row r="1263" spans="2:4">
      <c r="B1263" s="3">
        <v>1260</v>
      </c>
      <c r="D1263" t="s">
        <v>2600</v>
      </c>
    </row>
    <row r="1264" spans="2:4">
      <c r="B1264" s="3">
        <v>1261</v>
      </c>
      <c r="D1264" t="s">
        <v>2600</v>
      </c>
    </row>
    <row r="1265" spans="2:4">
      <c r="B1265" s="3">
        <v>1262</v>
      </c>
      <c r="D1265" t="s">
        <v>2600</v>
      </c>
    </row>
    <row r="1266" spans="2:4">
      <c r="B1266" s="3">
        <v>1263</v>
      </c>
      <c r="D1266" t="s">
        <v>2600</v>
      </c>
    </row>
    <row r="1267" spans="2:4">
      <c r="B1267" s="3">
        <v>1264</v>
      </c>
      <c r="D1267" t="s">
        <v>2600</v>
      </c>
    </row>
    <row r="1268" spans="2:4">
      <c r="B1268" s="3">
        <v>1265</v>
      </c>
      <c r="D1268" t="s">
        <v>2600</v>
      </c>
    </row>
    <row r="1269" spans="2:4">
      <c r="B1269" s="3">
        <v>1266</v>
      </c>
      <c r="D1269" t="s">
        <v>2600</v>
      </c>
    </row>
    <row r="1270" spans="2:4">
      <c r="B1270" s="3">
        <v>1267</v>
      </c>
      <c r="D1270" t="s">
        <v>2600</v>
      </c>
    </row>
    <row r="1271" spans="2:4">
      <c r="B1271" s="3">
        <v>1268</v>
      </c>
      <c r="D1271" t="s">
        <v>2600</v>
      </c>
    </row>
    <row r="1272" spans="2:4">
      <c r="B1272" s="3">
        <v>1269</v>
      </c>
      <c r="D1272" t="s">
        <v>2600</v>
      </c>
    </row>
    <row r="1273" spans="2:4">
      <c r="B1273" s="3">
        <v>1270</v>
      </c>
      <c r="D1273" t="s">
        <v>2600</v>
      </c>
    </row>
    <row r="1274" spans="2:4">
      <c r="B1274" s="3">
        <v>1271</v>
      </c>
      <c r="D1274" t="s">
        <v>2600</v>
      </c>
    </row>
    <row r="1275" spans="2:4">
      <c r="B1275" s="3">
        <v>1272</v>
      </c>
      <c r="D1275" t="s">
        <v>2600</v>
      </c>
    </row>
    <row r="1276" spans="2:4">
      <c r="B1276" s="3">
        <v>1273</v>
      </c>
      <c r="D1276" t="s">
        <v>2600</v>
      </c>
    </row>
    <row r="1277" spans="2:4">
      <c r="B1277" s="3">
        <v>1274</v>
      </c>
      <c r="D1277" t="s">
        <v>2600</v>
      </c>
    </row>
    <row r="1278" spans="2:4">
      <c r="B1278" s="3">
        <v>1275</v>
      </c>
      <c r="D1278" t="s">
        <v>2600</v>
      </c>
    </row>
    <row r="1279" spans="2:4">
      <c r="B1279" s="3">
        <v>1276</v>
      </c>
      <c r="D1279" t="s">
        <v>2600</v>
      </c>
    </row>
    <row r="1280" spans="2:4">
      <c r="B1280" s="3">
        <v>1277</v>
      </c>
      <c r="D1280" t="s">
        <v>2600</v>
      </c>
    </row>
    <row r="1281" spans="2:4">
      <c r="B1281" s="3">
        <v>1278</v>
      </c>
      <c r="D1281" t="s">
        <v>2600</v>
      </c>
    </row>
    <row r="1282" spans="2:4">
      <c r="B1282" s="3">
        <v>1279</v>
      </c>
      <c r="D1282" t="s">
        <v>2600</v>
      </c>
    </row>
    <row r="1283" spans="2:4">
      <c r="B1283" s="3">
        <v>1280</v>
      </c>
      <c r="D1283" t="s">
        <v>2600</v>
      </c>
    </row>
    <row r="1284" spans="2:4">
      <c r="B1284" s="3">
        <v>1281</v>
      </c>
      <c r="D1284" t="s">
        <v>2600</v>
      </c>
    </row>
    <row r="1285" spans="2:4">
      <c r="B1285" s="3">
        <v>1282</v>
      </c>
      <c r="D1285" t="s">
        <v>2600</v>
      </c>
    </row>
    <row r="1286" spans="2:4">
      <c r="B1286" s="3">
        <v>1283</v>
      </c>
      <c r="D1286" t="s">
        <v>2600</v>
      </c>
    </row>
    <row r="1287" spans="2:4">
      <c r="B1287" s="3">
        <v>1284</v>
      </c>
      <c r="D1287" t="s">
        <v>2600</v>
      </c>
    </row>
    <row r="1288" spans="2:4">
      <c r="B1288" s="3">
        <v>1285</v>
      </c>
      <c r="D1288" t="s">
        <v>2600</v>
      </c>
    </row>
    <row r="1289" spans="2:4">
      <c r="B1289" s="3">
        <v>1286</v>
      </c>
      <c r="D1289" t="s">
        <v>2600</v>
      </c>
    </row>
    <row r="1290" spans="2:4">
      <c r="B1290" s="3">
        <v>1287</v>
      </c>
      <c r="D1290" t="s">
        <v>2600</v>
      </c>
    </row>
    <row r="1291" spans="2:4">
      <c r="B1291" s="3">
        <v>1288</v>
      </c>
      <c r="D1291" t="s">
        <v>2600</v>
      </c>
    </row>
    <row r="1292" spans="2:4">
      <c r="B1292" s="3">
        <v>1289</v>
      </c>
      <c r="D1292" t="s">
        <v>2600</v>
      </c>
    </row>
    <row r="1293" spans="2:4">
      <c r="B1293" s="3">
        <v>1290</v>
      </c>
      <c r="D1293" t="s">
        <v>2600</v>
      </c>
    </row>
    <row r="1294" spans="2:4">
      <c r="B1294" s="3">
        <v>1291</v>
      </c>
      <c r="D1294" t="s">
        <v>2600</v>
      </c>
    </row>
    <row r="1295" spans="2:4">
      <c r="B1295" s="3">
        <v>1292</v>
      </c>
      <c r="D1295" t="s">
        <v>2600</v>
      </c>
    </row>
    <row r="1296" spans="2:4">
      <c r="B1296" s="3">
        <v>1293</v>
      </c>
      <c r="D1296" t="s">
        <v>2600</v>
      </c>
    </row>
    <row r="1297" spans="2:4">
      <c r="B1297" s="3">
        <v>1294</v>
      </c>
      <c r="D1297" t="s">
        <v>2600</v>
      </c>
    </row>
    <row r="1298" spans="2:4">
      <c r="B1298" s="3">
        <v>1295</v>
      </c>
      <c r="D1298" t="s">
        <v>2600</v>
      </c>
    </row>
    <row r="1299" spans="2:4">
      <c r="B1299" s="3">
        <v>1296</v>
      </c>
      <c r="D1299" t="s">
        <v>2600</v>
      </c>
    </row>
    <row r="1300" spans="2:4">
      <c r="B1300" s="3">
        <v>1297</v>
      </c>
      <c r="D1300" t="s">
        <v>2600</v>
      </c>
    </row>
    <row r="1301" spans="2:4">
      <c r="B1301" s="3">
        <v>1298</v>
      </c>
      <c r="D1301" t="s">
        <v>2600</v>
      </c>
    </row>
    <row r="1302" spans="2:4">
      <c r="B1302" s="3">
        <v>1299</v>
      </c>
      <c r="D1302" t="s">
        <v>2600</v>
      </c>
    </row>
    <row r="1303" spans="2:4">
      <c r="B1303" s="3">
        <v>1300</v>
      </c>
      <c r="D1303" t="s">
        <v>2600</v>
      </c>
    </row>
    <row r="1304" spans="2:4">
      <c r="B1304" s="3">
        <v>1301</v>
      </c>
      <c r="D1304" t="s">
        <v>2600</v>
      </c>
    </row>
    <row r="1305" spans="2:4">
      <c r="B1305" s="3">
        <v>1302</v>
      </c>
      <c r="D1305" t="s">
        <v>2600</v>
      </c>
    </row>
    <row r="1306" spans="2:4">
      <c r="B1306" s="3">
        <v>1303</v>
      </c>
      <c r="D1306" t="s">
        <v>2600</v>
      </c>
    </row>
    <row r="1307" spans="2:4">
      <c r="B1307" s="3">
        <v>1304</v>
      </c>
      <c r="D1307" t="s">
        <v>2600</v>
      </c>
    </row>
    <row r="1308" spans="2:4">
      <c r="B1308" s="3">
        <v>1305</v>
      </c>
      <c r="D1308" t="s">
        <v>2600</v>
      </c>
    </row>
    <row r="1309" spans="2:4">
      <c r="B1309" s="3">
        <v>1306</v>
      </c>
      <c r="D1309" t="s">
        <v>2600</v>
      </c>
    </row>
    <row r="1310" spans="2:4">
      <c r="B1310" s="3">
        <v>1307</v>
      </c>
      <c r="D1310" t="s">
        <v>2600</v>
      </c>
    </row>
    <row r="1311" spans="2:4">
      <c r="B1311" s="3">
        <v>1308</v>
      </c>
      <c r="D1311" t="s">
        <v>2600</v>
      </c>
    </row>
    <row r="1312" spans="2:4">
      <c r="B1312" s="3">
        <v>1309</v>
      </c>
      <c r="D1312" t="s">
        <v>2600</v>
      </c>
    </row>
    <row r="1313" spans="2:4">
      <c r="B1313" s="3">
        <v>1310</v>
      </c>
      <c r="D1313" t="s">
        <v>2600</v>
      </c>
    </row>
    <row r="1314" spans="2:4">
      <c r="B1314" s="3">
        <v>1311</v>
      </c>
      <c r="D1314" t="s">
        <v>2600</v>
      </c>
    </row>
    <row r="1315" spans="2:4">
      <c r="B1315" s="3">
        <v>1312</v>
      </c>
      <c r="D1315" t="s">
        <v>2600</v>
      </c>
    </row>
    <row r="1316" spans="2:4">
      <c r="B1316" s="3">
        <v>1313</v>
      </c>
      <c r="D1316" t="s">
        <v>2600</v>
      </c>
    </row>
    <row r="1317" spans="2:4">
      <c r="B1317" s="3">
        <v>1314</v>
      </c>
      <c r="D1317" t="s">
        <v>2600</v>
      </c>
    </row>
    <row r="1318" spans="2:4">
      <c r="B1318" s="3">
        <v>1315</v>
      </c>
      <c r="D1318" t="s">
        <v>2600</v>
      </c>
    </row>
    <row r="1319" spans="2:4">
      <c r="B1319" s="3">
        <v>1316</v>
      </c>
      <c r="D1319" t="s">
        <v>2600</v>
      </c>
    </row>
    <row r="1320" spans="2:4">
      <c r="B1320" s="3">
        <v>1317</v>
      </c>
      <c r="D1320" t="s">
        <v>2600</v>
      </c>
    </row>
    <row r="1321" spans="2:4">
      <c r="B1321" s="3">
        <v>1318</v>
      </c>
      <c r="D1321" t="s">
        <v>2600</v>
      </c>
    </row>
    <row r="1322" spans="2:4">
      <c r="B1322" s="3">
        <v>1319</v>
      </c>
      <c r="D1322" t="s">
        <v>2600</v>
      </c>
    </row>
    <row r="1323" spans="2:4">
      <c r="B1323" s="3">
        <v>1320</v>
      </c>
      <c r="D1323" t="s">
        <v>2600</v>
      </c>
    </row>
    <row r="1324" spans="2:4">
      <c r="B1324" s="3">
        <v>1321</v>
      </c>
      <c r="D1324" t="s">
        <v>2600</v>
      </c>
    </row>
    <row r="1325" spans="2:4">
      <c r="B1325" s="3">
        <v>1322</v>
      </c>
      <c r="D1325" t="s">
        <v>2600</v>
      </c>
    </row>
    <row r="1326" spans="2:4">
      <c r="B1326" s="3">
        <v>1323</v>
      </c>
      <c r="D1326" t="s">
        <v>2600</v>
      </c>
    </row>
    <row r="1327" spans="2:4">
      <c r="B1327" s="3">
        <v>1324</v>
      </c>
      <c r="D1327" t="s">
        <v>2600</v>
      </c>
    </row>
    <row r="1328" spans="2:4">
      <c r="B1328" s="3">
        <v>1325</v>
      </c>
      <c r="D1328" t="s">
        <v>2600</v>
      </c>
    </row>
    <row r="1329" spans="2:4">
      <c r="B1329" s="3">
        <v>1326</v>
      </c>
      <c r="D1329" t="s">
        <v>2600</v>
      </c>
    </row>
    <row r="1330" spans="2:4">
      <c r="B1330" s="3">
        <v>1327</v>
      </c>
      <c r="D1330" t="s">
        <v>2600</v>
      </c>
    </row>
    <row r="1331" spans="2:4">
      <c r="B1331" s="3">
        <v>1328</v>
      </c>
      <c r="D1331" t="s">
        <v>2600</v>
      </c>
    </row>
    <row r="1332" spans="2:4">
      <c r="B1332" s="3">
        <v>1329</v>
      </c>
      <c r="D1332" t="s">
        <v>2600</v>
      </c>
    </row>
    <row r="1333" spans="2:4">
      <c r="B1333" s="3">
        <v>1330</v>
      </c>
      <c r="D1333" t="s">
        <v>2600</v>
      </c>
    </row>
    <row r="1334" spans="2:4">
      <c r="B1334" s="3">
        <v>1331</v>
      </c>
      <c r="D1334" t="s">
        <v>2600</v>
      </c>
    </row>
    <row r="1335" spans="2:4">
      <c r="B1335" s="3">
        <v>1332</v>
      </c>
      <c r="D1335" t="s">
        <v>2600</v>
      </c>
    </row>
    <row r="1336" spans="2:4">
      <c r="B1336" s="3">
        <v>1333</v>
      </c>
      <c r="D1336" t="s">
        <v>2600</v>
      </c>
    </row>
    <row r="1337" spans="2:4">
      <c r="B1337" s="3">
        <v>1334</v>
      </c>
      <c r="D1337" t="s">
        <v>2600</v>
      </c>
    </row>
    <row r="1338" spans="2:4">
      <c r="B1338" s="3">
        <v>1335</v>
      </c>
      <c r="D1338" t="s">
        <v>2600</v>
      </c>
    </row>
    <row r="1339" spans="2:4">
      <c r="B1339" s="3">
        <v>1336</v>
      </c>
      <c r="D1339" t="s">
        <v>2600</v>
      </c>
    </row>
    <row r="1340" spans="2:4">
      <c r="B1340" s="3">
        <v>1337</v>
      </c>
      <c r="D1340" t="s">
        <v>2600</v>
      </c>
    </row>
    <row r="1341" spans="2:4">
      <c r="B1341" s="3">
        <v>1338</v>
      </c>
      <c r="D1341" t="s">
        <v>2600</v>
      </c>
    </row>
    <row r="1342" spans="2:4">
      <c r="B1342" s="3">
        <v>1339</v>
      </c>
      <c r="D1342" t="s">
        <v>2600</v>
      </c>
    </row>
    <row r="1343" spans="2:4">
      <c r="B1343" s="3">
        <v>1340</v>
      </c>
      <c r="D1343" t="s">
        <v>2600</v>
      </c>
    </row>
    <row r="1344" spans="2:4">
      <c r="B1344" s="3">
        <v>1341</v>
      </c>
      <c r="D1344" t="s">
        <v>2600</v>
      </c>
    </row>
    <row r="1345" spans="2:4">
      <c r="B1345" s="3">
        <v>1342</v>
      </c>
      <c r="D1345" t="s">
        <v>2600</v>
      </c>
    </row>
    <row r="1346" spans="2:4">
      <c r="B1346" s="3">
        <v>1343</v>
      </c>
      <c r="D1346" t="s">
        <v>2600</v>
      </c>
    </row>
    <row r="1347" spans="2:4">
      <c r="B1347" s="3">
        <v>1344</v>
      </c>
      <c r="D1347" t="s">
        <v>2600</v>
      </c>
    </row>
    <row r="1348" spans="2:4">
      <c r="B1348" s="3">
        <v>1345</v>
      </c>
      <c r="D1348" t="s">
        <v>2600</v>
      </c>
    </row>
    <row r="1349" spans="2:4">
      <c r="B1349" s="3">
        <v>1346</v>
      </c>
      <c r="D1349" t="s">
        <v>2600</v>
      </c>
    </row>
    <row r="1350" spans="2:4">
      <c r="B1350" s="3">
        <v>1347</v>
      </c>
      <c r="D1350" t="s">
        <v>2600</v>
      </c>
    </row>
    <row r="1351" spans="2:4">
      <c r="B1351" s="3">
        <v>1348</v>
      </c>
      <c r="D1351" t="s">
        <v>2600</v>
      </c>
    </row>
    <row r="1352" spans="2:4">
      <c r="B1352" s="3">
        <v>1349</v>
      </c>
      <c r="D1352" t="s">
        <v>2600</v>
      </c>
    </row>
    <row r="1353" spans="2:4">
      <c r="B1353" s="3">
        <v>1350</v>
      </c>
      <c r="D1353" t="s">
        <v>2600</v>
      </c>
    </row>
    <row r="1354" spans="2:4">
      <c r="B1354" s="3">
        <v>1351</v>
      </c>
      <c r="D1354" t="s">
        <v>2600</v>
      </c>
    </row>
    <row r="1355" spans="2:4">
      <c r="B1355" s="3">
        <v>1352</v>
      </c>
      <c r="D1355" t="s">
        <v>2600</v>
      </c>
    </row>
    <row r="1356" spans="2:4">
      <c r="B1356" s="3">
        <v>1353</v>
      </c>
      <c r="D1356" t="s">
        <v>2600</v>
      </c>
    </row>
    <row r="1357" spans="2:4">
      <c r="B1357" s="3">
        <v>1354</v>
      </c>
      <c r="D1357" t="s">
        <v>2600</v>
      </c>
    </row>
    <row r="1358" spans="2:4">
      <c r="B1358" s="3">
        <v>1355</v>
      </c>
      <c r="D1358" t="s">
        <v>2600</v>
      </c>
    </row>
    <row r="1359" spans="2:4">
      <c r="B1359" s="3">
        <v>1356</v>
      </c>
      <c r="D1359" t="s">
        <v>2600</v>
      </c>
    </row>
    <row r="1360" spans="2:4">
      <c r="B1360" s="3">
        <v>1357</v>
      </c>
      <c r="D1360" t="s">
        <v>2600</v>
      </c>
    </row>
    <row r="1361" spans="2:4">
      <c r="B1361" s="3">
        <v>1358</v>
      </c>
      <c r="D1361" t="s">
        <v>2600</v>
      </c>
    </row>
    <row r="1362" spans="2:4">
      <c r="B1362" s="3">
        <v>1359</v>
      </c>
      <c r="D1362" t="s">
        <v>2600</v>
      </c>
    </row>
    <row r="1363" spans="2:4">
      <c r="B1363" s="3">
        <v>1360</v>
      </c>
      <c r="D1363" t="s">
        <v>2600</v>
      </c>
    </row>
    <row r="1364" spans="2:4">
      <c r="B1364" s="3">
        <v>1361</v>
      </c>
      <c r="D1364" t="s">
        <v>2600</v>
      </c>
    </row>
    <row r="1365" spans="2:4">
      <c r="B1365" s="3">
        <v>1362</v>
      </c>
      <c r="D1365" t="s">
        <v>2600</v>
      </c>
    </row>
    <row r="1366" spans="2:4">
      <c r="B1366" s="3">
        <v>1363</v>
      </c>
      <c r="D1366" t="s">
        <v>2600</v>
      </c>
    </row>
    <row r="1367" spans="2:4">
      <c r="B1367" s="3">
        <v>1364</v>
      </c>
      <c r="D1367" t="s">
        <v>2600</v>
      </c>
    </row>
    <row r="1368" spans="2:4">
      <c r="B1368" s="3">
        <v>1365</v>
      </c>
      <c r="D1368" t="s">
        <v>2600</v>
      </c>
    </row>
    <row r="1369" spans="2:4">
      <c r="B1369" s="3">
        <v>1366</v>
      </c>
      <c r="D1369" t="s">
        <v>2600</v>
      </c>
    </row>
    <row r="1370" spans="2:4">
      <c r="B1370" s="3">
        <v>1367</v>
      </c>
      <c r="D1370" t="s">
        <v>2600</v>
      </c>
    </row>
    <row r="1371" spans="2:4">
      <c r="B1371" s="3">
        <v>1368</v>
      </c>
      <c r="D1371" t="s">
        <v>2600</v>
      </c>
    </row>
    <row r="1372" spans="2:4">
      <c r="B1372" s="3">
        <v>1369</v>
      </c>
      <c r="D1372" t="s">
        <v>2600</v>
      </c>
    </row>
    <row r="1373" spans="2:4">
      <c r="B1373" s="3">
        <v>1370</v>
      </c>
      <c r="D1373" t="s">
        <v>2600</v>
      </c>
    </row>
    <row r="1374" spans="2:4">
      <c r="B1374" s="3">
        <v>1371</v>
      </c>
      <c r="D1374" t="s">
        <v>2600</v>
      </c>
    </row>
    <row r="1375" spans="2:4">
      <c r="B1375" s="3">
        <v>1372</v>
      </c>
      <c r="D1375" t="s">
        <v>2600</v>
      </c>
    </row>
    <row r="1376" spans="2:4">
      <c r="B1376" s="3">
        <v>1373</v>
      </c>
      <c r="D1376" t="s">
        <v>2600</v>
      </c>
    </row>
    <row r="1377" spans="2:4">
      <c r="B1377" s="3">
        <v>1374</v>
      </c>
      <c r="D1377" t="s">
        <v>2600</v>
      </c>
    </row>
    <row r="1378" spans="2:4">
      <c r="B1378" s="3">
        <v>1375</v>
      </c>
      <c r="D1378" t="s">
        <v>2600</v>
      </c>
    </row>
    <row r="1379" spans="2:4">
      <c r="B1379" s="3">
        <v>1376</v>
      </c>
      <c r="D1379" t="s">
        <v>2600</v>
      </c>
    </row>
    <row r="1380" spans="2:4">
      <c r="B1380" s="3">
        <v>1377</v>
      </c>
      <c r="D1380" t="s">
        <v>2600</v>
      </c>
    </row>
    <row r="1381" spans="2:4">
      <c r="B1381" s="3">
        <v>1378</v>
      </c>
      <c r="D1381" t="s">
        <v>2600</v>
      </c>
    </row>
    <row r="1382" spans="2:4">
      <c r="B1382" s="3">
        <v>1379</v>
      </c>
      <c r="D1382" t="s">
        <v>2600</v>
      </c>
    </row>
    <row r="1383" spans="2:4">
      <c r="B1383" s="3">
        <v>1380</v>
      </c>
      <c r="D1383" t="s">
        <v>2600</v>
      </c>
    </row>
    <row r="1384" spans="2:4">
      <c r="B1384" s="3">
        <v>1381</v>
      </c>
      <c r="D1384" t="s">
        <v>2600</v>
      </c>
    </row>
    <row r="1385" spans="2:4">
      <c r="B1385" s="3">
        <v>1382</v>
      </c>
      <c r="D1385" t="s">
        <v>2600</v>
      </c>
    </row>
    <row r="1386" spans="2:4">
      <c r="B1386" s="3">
        <v>1383</v>
      </c>
      <c r="D1386" t="s">
        <v>2600</v>
      </c>
    </row>
    <row r="1387" spans="2:4">
      <c r="B1387" s="3">
        <v>1384</v>
      </c>
      <c r="D1387" t="s">
        <v>2600</v>
      </c>
    </row>
    <row r="1388" spans="2:4">
      <c r="B1388" s="3">
        <v>1385</v>
      </c>
      <c r="D1388" t="s">
        <v>2600</v>
      </c>
    </row>
    <row r="1389" spans="2:4">
      <c r="B1389" s="3">
        <v>1386</v>
      </c>
      <c r="D1389" t="s">
        <v>2600</v>
      </c>
    </row>
    <row r="1390" spans="2:4">
      <c r="B1390" s="3">
        <v>1387</v>
      </c>
      <c r="D1390" t="s">
        <v>2600</v>
      </c>
    </row>
    <row r="1391" spans="2:4">
      <c r="B1391" s="3">
        <v>1388</v>
      </c>
      <c r="D1391" t="s">
        <v>2600</v>
      </c>
    </row>
    <row r="1392" spans="2:4">
      <c r="B1392" s="3">
        <v>1389</v>
      </c>
      <c r="D1392" t="s">
        <v>2600</v>
      </c>
    </row>
    <row r="1393" spans="2:4">
      <c r="B1393" s="3">
        <v>1390</v>
      </c>
      <c r="D1393" t="s">
        <v>2600</v>
      </c>
    </row>
    <row r="1394" spans="2:4">
      <c r="B1394" s="3">
        <v>1391</v>
      </c>
      <c r="D1394" t="s">
        <v>2600</v>
      </c>
    </row>
    <row r="1395" spans="2:4">
      <c r="B1395" s="3">
        <v>1392</v>
      </c>
      <c r="D1395" t="s">
        <v>2600</v>
      </c>
    </row>
    <row r="1396" spans="2:4">
      <c r="B1396" s="3">
        <v>1393</v>
      </c>
      <c r="D1396" t="s">
        <v>2600</v>
      </c>
    </row>
    <row r="1397" spans="2:4">
      <c r="B1397" s="3">
        <v>1394</v>
      </c>
      <c r="D1397" t="s">
        <v>2600</v>
      </c>
    </row>
    <row r="1398" spans="2:4">
      <c r="B1398" s="3">
        <v>1395</v>
      </c>
      <c r="D1398" t="s">
        <v>2600</v>
      </c>
    </row>
    <row r="1399" spans="2:4">
      <c r="B1399" s="3">
        <v>1396</v>
      </c>
      <c r="D1399" t="s">
        <v>2600</v>
      </c>
    </row>
    <row r="1400" spans="2:4">
      <c r="B1400" s="3">
        <v>1397</v>
      </c>
      <c r="D1400" t="s">
        <v>2600</v>
      </c>
    </row>
    <row r="1401" spans="2:4">
      <c r="B1401" s="3">
        <v>1398</v>
      </c>
      <c r="D1401" t="s">
        <v>2600</v>
      </c>
    </row>
    <row r="1402" spans="2:4">
      <c r="B1402" s="3">
        <v>1399</v>
      </c>
      <c r="D1402" t="s">
        <v>2600</v>
      </c>
    </row>
    <row r="1403" spans="2:4">
      <c r="B1403" s="3">
        <v>1400</v>
      </c>
      <c r="D1403" t="s">
        <v>2600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2015-05-21T15:32:31Z</dcterms:modified>
</cp:coreProperties>
</file>