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Amazon\"/>
    </mc:Choice>
  </mc:AlternateContent>
  <xr:revisionPtr revIDLastSave="0" documentId="8_{CDB895BD-9CEC-4374-96D8-18414B987804}" xr6:coauthVersionLast="43" xr6:coauthVersionMax="43" xr10:uidLastSave="{00000000-0000-0000-0000-000000000000}"/>
  <bookViews>
    <workbookView xWindow="-120" yWindow="-120" windowWidth="29040" windowHeight="15840" xr2:uid="{D19FDA40-9314-463E-A227-A699CD2B29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<sst xmlns="http://schemas.openxmlformats.org/spreadsheetml/2006/main" count="252" uniqueCount="1">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</sst>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Sheet1!$B$1:$V$1</c:f>
              <c:numCache>
                <c:formatCode>General</c:formatCode>
                <c:ptCount val="21"/>
                <c:pt idx="0">
                  <c:v>-1.03861345596568E-2</c:v>
                </c:pt>
                <c:pt idx="1">
                  <c:v>-9.36706143883855E-3</c:v>
                </c:pt>
                <c:pt idx="2">
                  <c:v>-8.2285811442996595E-3</c:v>
                </c:pt>
                <c:pt idx="3">
                  <c:v>-6.9588828986713296E-3</c:v>
                </c:pt>
                <c:pt idx="4">
                  <c:v>-5.5459975764370296E-3</c:v>
                </c:pt>
                <c:pt idx="5">
                  <c:v>-3.9781983830496099E-3</c:v>
                </c:pt>
                <c:pt idx="6">
                  <c:v>-2.2445318675175102E-3</c:v>
                </c:pt>
                <c:pt idx="7">
                  <c:v>-3.3548222830106502E-4</c:v>
                </c:pt>
                <c:pt idx="8">
                  <c:v>1.7562491531887699E-3</c:v>
                </c:pt>
                <c:pt idx="9">
                  <c:v>4.0348997816321702E-3</c:v>
                </c:pt>
                <c:pt idx="10">
                  <c:v>6.5008333091338098E-3</c:v>
                </c:pt>
                <c:pt idx="11">
                  <c:v>9.14990616682387E-3</c:v>
                </c:pt>
                <c:pt idx="12">
                  <c:v>1.1973210544916299E-2</c:v>
                </c:pt>
                <c:pt idx="13">
                  <c:v>1.49574136619369E-2</c:v>
                </c:pt>
                <c:pt idx="14">
                  <c:v>1.8085875782174202E-2</c:v>
                </c:pt>
                <c:pt idx="15">
                  <c:v>2.1340582912797099E-2</c:v>
                </c:pt>
                <c:pt idx="16">
                  <c:v>2.4704608380177899E-2</c:v>
                </c:pt>
                <c:pt idx="17">
                  <c:v>2.81642260624528E-2</c:v>
                </c:pt>
                <c:pt idx="18">
                  <c:v>3.1708799133288397E-2</c:v>
                </c:pt>
                <c:pt idx="19">
                  <c:v>3.5325014249788497E-2</c:v>
                </c:pt>
                <c:pt idx="20">
                  <c:v>3.8980071328056198E-2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C-4CE4-9103-B2BE462F81D9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Sheet1!$B$2:$V$2</c:f>
              <c:numCache>
                <c:formatCode>General</c:formatCode>
                <c:ptCount val="21"/>
                <c:pt idx="0">
                  <c:v>9.0251031096101095E-2</c:v>
                </c:pt>
                <c:pt idx="1">
                  <c:v>9.2140700757765495E-2</c:v>
                </c:pt>
                <c:pt idx="2">
                  <c:v>9.4259521143855704E-2</c:v>
                </c:pt>
                <c:pt idx="3">
                  <c:v>9.6625439084771905E-2</c:v>
                </c:pt>
                <c:pt idx="4">
                  <c:v>9.9254595991422306E-2</c:v>
                </c:pt>
                <c:pt idx="5">
                  <c:v>0.10216016965262199</c:v>
                </c:pt>
                <c:pt idx="6">
                  <c:v>0.10535104344912601</c:v>
                </c:pt>
                <c:pt idx="7">
                  <c:v>0.108830382103612</c:v>
                </c:pt>
                <c:pt idx="8">
                  <c:v>0.112594251970581</c:v>
                </c:pt>
                <c:pt idx="9">
                  <c:v>0.11663048909321699</c:v>
                </c:pt>
                <c:pt idx="10">
                  <c:v>0.120918074033384</c:v>
                </c:pt>
                <c:pt idx="11">
                  <c:v>0.12542729149992801</c:v>
                </c:pt>
                <c:pt idx="12">
                  <c:v>0.13012089530502</c:v>
                </c:pt>
                <c:pt idx="13">
                  <c:v>0.13495631389006499</c:v>
                </c:pt>
                <c:pt idx="14">
                  <c:v>0.13988855530338101</c:v>
                </c:pt>
                <c:pt idx="15">
                  <c:v>0.14487281761478599</c:v>
                </c:pt>
                <c:pt idx="16">
                  <c:v>0.14986474310877901</c:v>
                </c:pt>
                <c:pt idx="17">
                  <c:v>0.154814534224019</c:v>
                </c:pt>
                <c:pt idx="18">
                  <c:v>0.15964844922461199</c:v>
                </c:pt>
                <c:pt idx="19">
                  <c:v>0.164227480303446</c:v>
                </c:pt>
                <c:pt idx="20">
                  <c:v>0.16827025538995999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C-4CE4-9103-B2BE462F81D9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Sheet1!$B$3:$V$3</c:f>
              <c:numCache>
                <c:formatCode>General</c:formatCode>
                <c:ptCount val="21"/>
                <c:pt idx="0">
                  <c:v>0.117289189745057</c:v>
                </c:pt>
                <c:pt idx="1">
                  <c:v>0.117717364319504</c:v>
                </c:pt>
                <c:pt idx="2">
                  <c:v>0.118086974910523</c:v>
                </c:pt>
                <c:pt idx="3">
                  <c:v>0.11838023216967999</c:v>
                </c:pt>
                <c:pt idx="4">
                  <c:v>0.11857660792500301</c:v>
                </c:pt>
                <c:pt idx="5">
                  <c:v>0.118652834071997</c:v>
                </c:pt>
                <c:pt idx="6">
                  <c:v>0.118583131244793</c:v>
                </c:pt>
                <c:pt idx="7">
                  <c:v>0.11833978294349</c:v>
                </c:pt>
                <c:pt idx="8">
                  <c:v>0.117894195137628</c:v>
                </c:pt>
                <c:pt idx="9">
                  <c:v>0.11721859398217301</c:v>
                </c:pt>
                <c:pt idx="10">
                  <c:v>0.116288502040784</c:v>
                </c:pt>
                <c:pt idx="11">
                  <c:v>0.115086080396497</c:v>
                </c:pt>
                <c:pt idx="12">
                  <c:v>0.113604315393755</c:v>
                </c:pt>
                <c:pt idx="13">
                  <c:v>0.111851856388649</c:v>
                </c:pt>
                <c:pt idx="14">
                  <c:v>0.109858077211275</c:v>
                </c:pt>
                <c:pt idx="15">
                  <c:v>0.107677646264231</c:v>
                </c:pt>
                <c:pt idx="16">
                  <c:v>0.105393535503186</c:v>
                </c:pt>
                <c:pt idx="17">
                  <c:v>0.103116897266532</c:v>
                </c:pt>
                <c:pt idx="18">
                  <c:v>0.100981395625048</c:v>
                </c:pt>
                <c:pt idx="19">
                  <c:v>9.9128128415320205E-2</c:v>
                </c:pt>
                <c:pt idx="20">
                  <c:v>9.7675291453540106E-2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C-4CE4-9103-B2BE462F81D9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Sheet1!$B$4:$V$4</c:f>
              <c:numCache>
                <c:formatCode>General</c:formatCode>
                <c:ptCount val="21"/>
                <c:pt idx="0">
                  <c:v>0.24697674773321801</c:v>
                </c:pt>
                <c:pt idx="1">
                  <c:v>0.24724575064071999</c:v>
                </c:pt>
                <c:pt idx="2">
                  <c:v>0.24746898319479499</c:v>
                </c:pt>
                <c:pt idx="3">
                  <c:v>0.24763015603070099</c:v>
                </c:pt>
                <c:pt idx="4">
                  <c:v>0.24771025200734101</c:v>
                </c:pt>
                <c:pt idx="5">
                  <c:v>0.24768785830437101</c:v>
                </c:pt>
                <c:pt idx="6">
                  <c:v>0.247540049094265</c:v>
                </c:pt>
                <c:pt idx="7">
                  <c:v>0.24724409080526299</c:v>
                </c:pt>
                <c:pt idx="8">
                  <c:v>0.24678029885991601</c:v>
                </c:pt>
                <c:pt idx="9">
                  <c:v>0.24613640498473199</c:v>
                </c:pt>
                <c:pt idx="10">
                  <c:v>0.24531377060755299</c:v>
                </c:pt>
                <c:pt idx="11">
                  <c:v>0.24433567341948101</c:v>
                </c:pt>
                <c:pt idx="12">
                  <c:v>0.24325767116667801</c:v>
                </c:pt>
                <c:pt idx="13">
                  <c:v>0.24217968124938799</c:v>
                </c:pt>
                <c:pt idx="14">
                  <c:v>0.24125886120631701</c:v>
                </c:pt>
                <c:pt idx="15">
                  <c:v>0.24072150858611499</c:v>
                </c:pt>
                <c:pt idx="16">
                  <c:v>0.24087068912530801</c:v>
                </c:pt>
                <c:pt idx="17">
                  <c:v>0.24208343521584599</c:v>
                </c:pt>
                <c:pt idx="18">
                  <c:v>0.244785934561872</c:v>
                </c:pt>
                <c:pt idx="19">
                  <c:v>0.24938604246974</c:v>
                </c:pt>
                <c:pt idx="20">
                  <c:v>0.25613185920501502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C-4CE4-9103-B2BE462F81D9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Sheet1!$B$5:$V$5</c:f>
              <c:numCache>
                <c:formatCode>General</c:formatCode>
                <c:ptCount val="21"/>
                <c:pt idx="0">
                  <c:v>5.0652019634420301E-2</c:v>
                </c:pt>
                <c:pt idx="1">
                  <c:v>5.23273226848123E-2</c:v>
                </c:pt>
                <c:pt idx="2">
                  <c:v>5.4094613851104797E-2</c:v>
                </c:pt>
                <c:pt idx="3">
                  <c:v>5.59411702277543E-2</c:v>
                </c:pt>
                <c:pt idx="4">
                  <c:v>5.7848834103403399E-2</c:v>
                </c:pt>
                <c:pt idx="5">
                  <c:v>5.9793506478615401E-2</c:v>
                </c:pt>
                <c:pt idx="6">
                  <c:v>6.1745031720150299E-2</c:v>
                </c:pt>
                <c:pt idx="7">
                  <c:v>6.3667700157360105E-2</c:v>
                </c:pt>
                <c:pt idx="8">
                  <c:v>6.5521629614719495E-2</c:v>
                </c:pt>
                <c:pt idx="9">
                  <c:v>6.7265295439562306E-2</c:v>
                </c:pt>
                <c:pt idx="10">
                  <c:v>6.8859448826242495E-2</c:v>
                </c:pt>
                <c:pt idx="11">
                  <c:v>7.0272587511073098E-2</c:v>
                </c:pt>
                <c:pt idx="12">
                  <c:v>7.1488021630104398E-2</c:v>
                </c:pt>
                <c:pt idx="13">
                  <c:v>7.25124154237448E-2</c:v>
                </c:pt>
                <c:pt idx="14">
                  <c:v>7.3385474825773594E-2</c:v>
                </c:pt>
                <c:pt idx="15">
                  <c:v>7.4190137950759696E-2</c:v>
                </c:pt>
                <c:pt idx="16">
                  <c:v>7.5062062568406501E-2</c:v>
                </c:pt>
                <c:pt idx="17">
                  <c:v>7.6196107005205696E-2</c:v>
                </c:pt>
                <c:pt idx="18">
                  <c:v>7.7845464652567198E-2</c:v>
                </c:pt>
                <c:pt idx="19">
                  <c:v>8.0305871210646695E-2</c:v>
                </c:pt>
                <c:pt idx="20">
                  <c:v>8.3873668879805102E-2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C-4CE4-9103-B2BE462F81D9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Sheet1!$B$6:$V$6</c:f>
              <c:numCache>
                <c:formatCode>General</c:formatCode>
                <c:ptCount val="21"/>
                <c:pt idx="0">
                  <c:v>0.12653814161878801</c:v>
                </c:pt>
                <c:pt idx="1">
                  <c:v>0.124407897139916</c:v>
                </c:pt>
                <c:pt idx="2">
                  <c:v>0.122046340255813</c:v>
                </c:pt>
                <c:pt idx="3">
                  <c:v>0.119430067083001</c:v>
                </c:pt>
                <c:pt idx="4">
                  <c:v>0.11653425994800599</c:v>
                </c:pt>
                <c:pt idx="5">
                  <c:v>0.113332848315003</c:v>
                </c:pt>
                <c:pt idx="6">
                  <c:v>0.109798701620051</c:v>
                </c:pt>
                <c:pt idx="7">
                  <c:v>0.105903811320288</c:v>
                </c:pt>
                <c:pt idx="8">
                  <c:v>0.101619375320012</c:v>
                </c:pt>
                <c:pt idx="9">
                  <c:v>9.6915626976106506E-2</c:v>
                </c:pt>
                <c:pt idx="10">
                  <c:v>9.1761142711006202E-2</c:v>
                </c:pt>
                <c:pt idx="11">
                  <c:v>8.6121206813480802E-2</c:v>
                </c:pt>
                <c:pt idx="12">
                  <c:v>7.9954604490838702E-2</c:v>
                </c:pt>
                <c:pt idx="13">
                  <c:v>7.3207964659525795E-2</c:v>
                </c:pt>
                <c:pt idx="14">
                  <c:v>6.5806523771052394E-2</c:v>
                </c:pt>
                <c:pt idx="15">
                  <c:v>5.7640033026821497E-2</c:v>
                </c:pt>
                <c:pt idx="16">
                  <c:v>4.8542703321603299E-2</c:v>
                </c:pt>
                <c:pt idx="17">
                  <c:v>3.8267047333609701E-2</c:v>
                </c:pt>
                <c:pt idx="18">
                  <c:v>2.64542936889458E-2</c:v>
                </c:pt>
                <c:pt idx="19">
                  <c:v>1.26110860175528E-2</c:v>
                </c:pt>
                <c:pt idx="20">
                  <c:v>-3.88182361097369E-3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C-4CE4-9103-B2BE462F81D9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Sheet1!$B$7:$V$7</c:f>
              <c:numCache>
                <c:formatCode>General</c:formatCode>
                <c:ptCount val="21"/>
                <c:pt idx="0">
                  <c:v>8.3955956049649005E-2</c:v>
                </c:pt>
                <c:pt idx="1">
                  <c:v>8.3105421580353903E-2</c:v>
                </c:pt>
                <c:pt idx="2">
                  <c:v>8.2094924090444804E-2</c:v>
                </c:pt>
                <c:pt idx="3">
                  <c:v>8.08954599037114E-2</c:v>
                </c:pt>
                <c:pt idx="4">
                  <c:v>7.9473618102963203E-2</c:v>
                </c:pt>
                <c:pt idx="5">
                  <c:v>7.7791254359792603E-2</c:v>
                </c:pt>
                <c:pt idx="6">
                  <c:v>7.5805261263246798E-2</c:v>
                </c:pt>
                <c:pt idx="7">
                  <c:v>7.3467476586605907E-2</c:v>
                </c:pt>
                <c:pt idx="8">
                  <c:v>7.0724769082674499E-2</c:v>
                </c:pt>
                <c:pt idx="9">
                  <c:v>6.7519330224762905E-2</c:v>
                </c:pt>
                <c:pt idx="10">
                  <c:v>6.3789175377181706E-2</c:v>
                </c:pt>
                <c:pt idx="11">
                  <c:v>5.9468815031068399E-2</c:v>
                </c:pt>
                <c:pt idx="12">
                  <c:v>5.44899939585805E-2</c:v>
                </c:pt>
                <c:pt idx="13">
                  <c:v>4.8782316637939097E-2</c:v>
                </c:pt>
                <c:pt idx="14">
                  <c:v>4.2273494142655701E-2</c:v>
                </c:pt>
                <c:pt idx="15">
                  <c:v>3.4888890134845398E-2</c:v>
                </c:pt>
                <c:pt idx="16">
                  <c:v>2.6550065924322401E-2</c:v>
                </c:pt>
                <c:pt idx="17">
                  <c:v>1.7172219280066101E-2</c:v>
                </c:pt>
                <c:pt idx="18">
                  <c:v>6.6609314276427E-3</c:v>
                </c:pt>
                <c:pt idx="19">
                  <c:v>-5.0902719106942201E-3</c:v>
                </c:pt>
                <c:pt idx="20">
                  <c:v>-1.81980038979857E-2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3C-4CE4-9103-B2BE462F81D9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Sheet1!$B$8:$V$8</c:f>
              <c:numCache>
                <c:formatCode>General</c:formatCode>
                <c:ptCount val="21"/>
                <c:pt idx="0">
                  <c:v>0.419989354675945</c:v>
                </c:pt>
                <c:pt idx="1">
                  <c:v>0.420777284878949</c:v>
                </c:pt>
                <c:pt idx="2">
                  <c:v>0.42130855406460599</c:v>
                </c:pt>
                <c:pt idx="3">
                  <c:v>0.42151499070229698</c:v>
                </c:pt>
                <c:pt idx="4">
                  <c:v>0.42131970386240097</c:v>
                </c:pt>
                <c:pt idx="5">
                  <c:v>0.42063788310235201</c:v>
                </c:pt>
                <c:pt idx="6">
                  <c:v>0.41937844331506102</c:v>
                </c:pt>
                <c:pt idx="7">
                  <c:v>0.41744669159356901</c:v>
                </c:pt>
                <c:pt idx="8">
                  <c:v>0.414748120803277</c:v>
                </c:pt>
                <c:pt idx="9">
                  <c:v>0.41119329890829698</c:v>
                </c:pt>
                <c:pt idx="10">
                  <c:v>0.40670362123196802</c:v>
                </c:pt>
                <c:pt idx="11">
                  <c:v>0.40121744098588102</c:v>
                </c:pt>
                <c:pt idx="12">
                  <c:v>0.394695831490536</c:v>
                </c:pt>
                <c:pt idx="13">
                  <c:v>0.38712701924679599</c:v>
                </c:pt>
                <c:pt idx="14">
                  <c:v>0.37852841506460799</c:v>
                </c:pt>
                <c:pt idx="15">
                  <c:v>0.36894517947766498</c:v>
                </c:pt>
                <c:pt idx="16">
                  <c:v>0.358444341165919</c:v>
                </c:pt>
                <c:pt idx="17">
                  <c:v>0.347103528783828</c:v>
                </c:pt>
                <c:pt idx="18">
                  <c:v>0.33499326101309901</c:v>
                </c:pt>
                <c:pt idx="19">
                  <c:v>0.32215152819082998</c:v>
                </c:pt>
                <c:pt idx="20">
                  <c:v>0.30854971357591499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C-4CE4-9103-B2BE462F81D9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Sheet1!$B$9:$V$9</c:f>
              <c:numCache>
                <c:formatCode>General</c:formatCode>
                <c:ptCount val="21"/>
                <c:pt idx="0">
                  <c:v>0.39658144511441701</c:v>
                </c:pt>
                <c:pt idx="1">
                  <c:v>0.39492535650560701</c:v>
                </c:pt>
                <c:pt idx="2">
                  <c:v>0.39304036844407197</c:v>
                </c:pt>
                <c:pt idx="3">
                  <c:v>0.39088856485871898</c:v>
                </c:pt>
                <c:pt idx="4">
                  <c:v>0.38842535675673501</c:v>
                </c:pt>
                <c:pt idx="5">
                  <c:v>0.385598362330553</c:v>
                </c:pt>
                <c:pt idx="6">
                  <c:v>0.38234610143120701</c:v>
                </c:pt>
                <c:pt idx="7">
                  <c:v>0.37859643926646802</c:v>
                </c:pt>
                <c:pt idx="8">
                  <c:v>0.37426466094618999</c:v>
                </c:pt>
                <c:pt idx="9">
                  <c:v>0.36925096643371003</c:v>
                </c:pt>
                <c:pt idx="10">
                  <c:v>0.36343702582443099</c:v>
                </c:pt>
                <c:pt idx="11">
                  <c:v>0.35668100674259701</c:v>
                </c:pt>
                <c:pt idx="12">
                  <c:v>0.34881016213273203</c:v>
                </c:pt>
                <c:pt idx="13">
                  <c:v>0.33960964874917199</c:v>
                </c:pt>
                <c:pt idx="14">
                  <c:v>0.328805781650161</c:v>
                </c:pt>
                <c:pt idx="15">
                  <c:v>0.31604157341040001</c:v>
                </c:pt>
                <c:pt idx="16">
                  <c:v>0.30084256182556302</c:v>
                </c:pt>
                <c:pt idx="17">
                  <c:v>0.28257257134456198</c:v>
                </c:pt>
                <c:pt idx="18">
                  <c:v>0.26038442720153199</c:v>
                </c:pt>
                <c:pt idx="19">
                  <c:v>0.23318447489518401</c:v>
                </c:pt>
                <c:pt idx="20">
                  <c:v>0.19966005031860101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3C-4CE4-9103-B2BE462F81D9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Sheet1!$B$10:$V$10</c:f>
              <c:numCache>
                <c:formatCode>General</c:formatCode>
                <c:ptCount val="21"/>
                <c:pt idx="0">
                  <c:v>-0.21248273806420501</c:v>
                </c:pt>
                <c:pt idx="1">
                  <c:v>-0.21144452931900701</c:v>
                </c:pt>
                <c:pt idx="2">
                  <c:v>-0.21037108988835701</c:v>
                </c:pt>
                <c:pt idx="3">
                  <c:v>-0.209286142475514</c:v>
                </c:pt>
                <c:pt idx="4">
                  <c:v>-0.208221031166378</c:v>
                </c:pt>
                <c:pt idx="5">
                  <c:v>-0.207215590735669</c:v>
                </c:pt>
                <c:pt idx="6">
                  <c:v>-0.20631875034744299</c:v>
                </c:pt>
                <c:pt idx="7">
                  <c:v>-0.20558872864765601</c:v>
                </c:pt>
                <c:pt idx="8">
                  <c:v>-0.20509267641927201</c:v>
                </c:pt>
                <c:pt idx="9">
                  <c:v>-0.20490564701618699</c:v>
                </c:pt>
                <c:pt idx="10">
                  <c:v>-0.205108830171356</c:v>
                </c:pt>
                <c:pt idx="11">
                  <c:v>-0.205787072500109</c:v>
                </c:pt>
                <c:pt idx="12">
                  <c:v>-0.207025819967809</c:v>
                </c:pt>
                <c:pt idx="13">
                  <c:v>-0.20890773336077101</c:v>
                </c:pt>
                <c:pt idx="14">
                  <c:v>-0.21150931246075699</c:v>
                </c:pt>
                <c:pt idx="15">
                  <c:v>-0.21489786610041101</c:v>
                </c:pt>
                <c:pt idx="16">
                  <c:v>-0.21912900730805401</c:v>
                </c:pt>
                <c:pt idx="17">
                  <c:v>-0.224244415630248</c:v>
                </c:pt>
                <c:pt idx="18">
                  <c:v>-0.230268686062232</c:v>
                </c:pt>
                <c:pt idx="19">
                  <c:v>-0.23720230275048099</c:v>
                </c:pt>
                <c:pt idx="20">
                  <c:v>-0.24500448479317599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3C-4CE4-9103-B2BE462F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486800"/>
        <c:axId val="779482864"/>
      </c:lineChart>
      <c:catAx>
        <c:axId val="779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82864"/>
        <c:crosses val="autoZero"/>
        <c:auto val="1"/>
        <c:lblAlgn val="ctr"/>
        <c:lblOffset val="100"/>
        <c:noMultiLvlLbl val="0"/>
      </c:catAx>
      <c:valAx>
        <c:axId val="7794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F5DE30-D7EB-417C-BC3D-E2F4ACEE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EC84-7FDF-421C-83F3-41D3C8F87518}">
  <dimension ref="A1:V30"/>
  <sheetViews>
    <sheetView tabSelected="1" topLeftCell="C1" zoomScale="130" zoomScaleNormal="130" workbookViewId="0">
      <selection activeCell="C8" sqref="A8:XFD8"/>
    </sheetView>
  </sheetViews>
  <sheetFormatPr defaultRowHeight="14.25" x14ac:dyDescent="0.2"/>
  <sheetData>
    <row r="1" spans="1:22" x14ac:dyDescent="0.2">
      <c r="A1">
        <v>1</v>
      </c>
      <c r="B1">
        <v>-1.03861345596568E-2</v>
      </c>
      <c r="C1">
        <v>-9.36706143883855E-3</v>
      </c>
      <c r="D1">
        <v>-8.2285811442996595E-3</v>
      </c>
      <c r="E1">
        <v>-6.9588828986713296E-3</v>
      </c>
      <c r="F1">
        <v>-5.5459975764370296E-3</v>
      </c>
      <c r="G1">
        <v>-3.9781983830496099E-3</v>
      </c>
      <c r="H1">
        <v>-2.2445318675175102E-3</v>
      </c>
      <c r="I1">
        <v>-3.3548222830106502E-4</v>
      </c>
      <c r="J1">
        <v>1.7562491531887699E-3</v>
      </c>
      <c r="K1">
        <v>4.0348997816321702E-3</v>
      </c>
      <c r="L1">
        <v>6.5008333091338098E-3</v>
      </c>
      <c r="M1">
        <v>9.14990616682387E-3</v>
      </c>
      <c r="N1">
        <v>1.1973210544916299E-2</v>
      </c>
      <c r="O1">
        <v>1.49574136619369E-2</v>
      </c>
      <c r="P1">
        <v>1.8085875782174202E-2</v>
      </c>
      <c r="Q1">
        <v>2.1340582912797099E-2</v>
      </c>
      <c r="R1">
        <v>2.4704608380177899E-2</v>
      </c>
      <c r="S1">
        <v>2.81642260624528E-2</v>
      </c>
      <c r="T1">
        <v>3.1708799133288397E-2</v>
      </c>
      <c r="U1">
        <v>3.5325014249788497E-2</v>
      </c>
      <c r="V1">
        <v>3.8980071328056198E-2</v>
      </c>
    </row>
    <row r="2" spans="1:22" x14ac:dyDescent="0.2">
      <c r="A2">
        <v>2</v>
      </c>
      <c r="B2">
        <v>9.0251031096101095E-2</v>
      </c>
      <c r="C2">
        <v>9.2140700757765495E-2</v>
      </c>
      <c r="D2">
        <v>9.4259521143855704E-2</v>
      </c>
      <c r="E2">
        <v>9.6625439084771905E-2</v>
      </c>
      <c r="F2">
        <v>9.9254595991422306E-2</v>
      </c>
      <c r="G2">
        <v>0.10216016965262199</v>
      </c>
      <c r="H2">
        <v>0.10535104344912601</v>
      </c>
      <c r="I2">
        <v>0.108830382103612</v>
      </c>
      <c r="J2">
        <v>0.112594251970581</v>
      </c>
      <c r="K2">
        <v>0.11663048909321699</v>
      </c>
      <c r="L2">
        <v>0.120918074033384</v>
      </c>
      <c r="M2">
        <v>0.12542729149992801</v>
      </c>
      <c r="N2">
        <v>0.13012089530502</v>
      </c>
      <c r="O2">
        <v>0.13495631389006499</v>
      </c>
      <c r="P2">
        <v>0.13988855530338101</v>
      </c>
      <c r="Q2">
        <v>0.14487281761478599</v>
      </c>
      <c r="R2">
        <v>0.14986474310877901</v>
      </c>
      <c r="S2">
        <v>0.154814534224019</v>
      </c>
      <c r="T2">
        <v>0.15964844922461199</v>
      </c>
      <c r="U2">
        <v>0.164227480303446</v>
      </c>
      <c r="V2">
        <v>0.16827025538995999</v>
      </c>
    </row>
    <row r="3" spans="1:22" x14ac:dyDescent="0.2">
      <c r="A3">
        <v>3</v>
      </c>
      <c r="B3">
        <v>0.117289189745057</v>
      </c>
      <c r="C3">
        <v>0.117717364319504</v>
      </c>
      <c r="D3">
        <v>0.118086974910523</v>
      </c>
      <c r="E3">
        <v>0.11838023216967999</v>
      </c>
      <c r="F3">
        <v>0.11857660792500301</v>
      </c>
      <c r="G3">
        <v>0.118652834071997</v>
      </c>
      <c r="H3">
        <v>0.118583131244793</v>
      </c>
      <c r="I3">
        <v>0.11833978294349</v>
      </c>
      <c r="J3">
        <v>0.117894195137628</v>
      </c>
      <c r="K3">
        <v>0.11721859398217301</v>
      </c>
      <c r="L3">
        <v>0.116288502040784</v>
      </c>
      <c r="M3">
        <v>0.115086080396497</v>
      </c>
      <c r="N3">
        <v>0.113604315393755</v>
      </c>
      <c r="O3">
        <v>0.111851856388649</v>
      </c>
      <c r="P3">
        <v>0.109858077211275</v>
      </c>
      <c r="Q3">
        <v>0.107677646264231</v>
      </c>
      <c r="R3">
        <v>0.105393535503186</v>
      </c>
      <c r="S3">
        <v>0.103116897266532</v>
      </c>
      <c r="T3">
        <v>0.100981395625048</v>
      </c>
      <c r="U3">
        <v>9.9128128415320205E-2</v>
      </c>
      <c r="V3">
        <v>9.7675291453540106E-2</v>
      </c>
    </row>
    <row r="4" spans="1:22" x14ac:dyDescent="0.2">
      <c r="A4">
        <v>4</v>
      </c>
      <c r="B4">
        <v>0.24697674773321801</v>
      </c>
      <c r="C4">
        <v>0.24724575064071999</v>
      </c>
      <c r="D4">
        <v>0.24746898319479499</v>
      </c>
      <c r="E4">
        <v>0.24763015603070099</v>
      </c>
      <c r="F4">
        <v>0.24771025200734101</v>
      </c>
      <c r="G4">
        <v>0.24768785830437101</v>
      </c>
      <c r="H4">
        <v>0.247540049094265</v>
      </c>
      <c r="I4">
        <v>0.24724409080526299</v>
      </c>
      <c r="J4">
        <v>0.24678029885991601</v>
      </c>
      <c r="K4">
        <v>0.24613640498473199</v>
      </c>
      <c r="L4">
        <v>0.24531377060755299</v>
      </c>
      <c r="M4">
        <v>0.24433567341948101</v>
      </c>
      <c r="N4">
        <v>0.24325767116667801</v>
      </c>
      <c r="O4">
        <v>0.24217968124938799</v>
      </c>
      <c r="P4">
        <v>0.24125886120631701</v>
      </c>
      <c r="Q4">
        <v>0.24072150858611499</v>
      </c>
      <c r="R4">
        <v>0.24087068912530801</v>
      </c>
      <c r="S4">
        <v>0.24208343521584599</v>
      </c>
      <c r="T4">
        <v>0.244785934561872</v>
      </c>
      <c r="U4">
        <v>0.24938604246974</v>
      </c>
      <c r="V4">
        <v>0.25613185920501502</v>
      </c>
    </row>
    <row r="5" spans="1:22" x14ac:dyDescent="0.2">
      <c r="A5">
        <v>5</v>
      </c>
      <c r="B5">
        <v>5.0652019634420301E-2</v>
      </c>
      <c r="C5">
        <v>5.23273226848123E-2</v>
      </c>
      <c r="D5">
        <v>5.4094613851104797E-2</v>
      </c>
      <c r="E5">
        <v>5.59411702277543E-2</v>
      </c>
      <c r="F5">
        <v>5.7848834103403399E-2</v>
      </c>
      <c r="G5">
        <v>5.9793506478615401E-2</v>
      </c>
      <c r="H5">
        <v>6.1745031720150299E-2</v>
      </c>
      <c r="I5">
        <v>6.3667700157360105E-2</v>
      </c>
      <c r="J5">
        <v>6.5521629614719495E-2</v>
      </c>
      <c r="K5">
        <v>6.7265295439562306E-2</v>
      </c>
      <c r="L5">
        <v>6.8859448826242495E-2</v>
      </c>
      <c r="M5">
        <v>7.0272587511073098E-2</v>
      </c>
      <c r="N5">
        <v>7.1488021630104398E-2</v>
      </c>
      <c r="O5">
        <v>7.25124154237448E-2</v>
      </c>
      <c r="P5">
        <v>7.3385474825773594E-2</v>
      </c>
      <c r="Q5">
        <v>7.4190137950759696E-2</v>
      </c>
      <c r="R5">
        <v>7.5062062568406501E-2</v>
      </c>
      <c r="S5">
        <v>7.6196107005205696E-2</v>
      </c>
      <c r="T5">
        <v>7.7845464652567198E-2</v>
      </c>
      <c r="U5">
        <v>8.0305871210646695E-2</v>
      </c>
      <c r="V5">
        <v>8.3873668879805102E-2</v>
      </c>
    </row>
    <row r="6" spans="1:22" x14ac:dyDescent="0.2">
      <c r="A6">
        <v>6</v>
      </c>
      <c r="B6">
        <v>0.12653814161878801</v>
      </c>
      <c r="C6">
        <v>0.124407897139916</v>
      </c>
      <c r="D6">
        <v>0.122046340255813</v>
      </c>
      <c r="E6">
        <v>0.119430067083001</v>
      </c>
      <c r="F6">
        <v>0.11653425994800599</v>
      </c>
      <c r="G6">
        <v>0.113332848315003</v>
      </c>
      <c r="H6">
        <v>0.109798701620051</v>
      </c>
      <c r="I6">
        <v>0.105903811320288</v>
      </c>
      <c r="J6">
        <v>0.101619375320012</v>
      </c>
      <c r="K6">
        <v>9.6915626976106506E-2</v>
      </c>
      <c r="L6">
        <v>9.1761142711006202E-2</v>
      </c>
      <c r="M6">
        <v>8.6121206813480802E-2</v>
      </c>
      <c r="N6">
        <v>7.9954604490838702E-2</v>
      </c>
      <c r="O6">
        <v>7.3207964659525795E-2</v>
      </c>
      <c r="P6">
        <v>6.5806523771052394E-2</v>
      </c>
      <c r="Q6">
        <v>5.7640033026821497E-2</v>
      </c>
      <c r="R6">
        <v>4.8542703321603299E-2</v>
      </c>
      <c r="S6">
        <v>3.8267047333609701E-2</v>
      </c>
      <c r="T6">
        <v>2.64542936889458E-2</v>
      </c>
      <c r="U6">
        <v>1.26110860175528E-2</v>
      </c>
      <c r="V6">
        <v>-3.88182361097369E-3</v>
      </c>
    </row>
    <row r="7" spans="1:22" x14ac:dyDescent="0.2">
      <c r="A7">
        <v>7</v>
      </c>
      <c r="B7">
        <v>8.3955956049649005E-2</v>
      </c>
      <c r="C7">
        <v>8.3105421580353903E-2</v>
      </c>
      <c r="D7">
        <v>8.2094924090444804E-2</v>
      </c>
      <c r="E7">
        <v>8.08954599037114E-2</v>
      </c>
      <c r="F7">
        <v>7.9473618102963203E-2</v>
      </c>
      <c r="G7">
        <v>7.7791254359792603E-2</v>
      </c>
      <c r="H7">
        <v>7.5805261263246798E-2</v>
      </c>
      <c r="I7">
        <v>7.3467476586605907E-2</v>
      </c>
      <c r="J7">
        <v>7.0724769082674499E-2</v>
      </c>
      <c r="K7">
        <v>6.7519330224762905E-2</v>
      </c>
      <c r="L7">
        <v>6.3789175377181706E-2</v>
      </c>
      <c r="M7">
        <v>5.9468815031068399E-2</v>
      </c>
      <c r="N7">
        <v>5.44899939585805E-2</v>
      </c>
      <c r="O7">
        <v>4.8782316637939097E-2</v>
      </c>
      <c r="P7">
        <v>4.2273494142655701E-2</v>
      </c>
      <c r="Q7">
        <v>3.4888890134845398E-2</v>
      </c>
      <c r="R7">
        <v>2.6550065924322401E-2</v>
      </c>
      <c r="S7">
        <v>1.7172219280066101E-2</v>
      </c>
      <c r="T7">
        <v>6.6609314276427E-3</v>
      </c>
      <c r="U7">
        <v>-5.0902719106942201E-3</v>
      </c>
      <c r="V7">
        <v>-1.81980038979857E-2</v>
      </c>
    </row>
    <row r="8" spans="1:22" x14ac:dyDescent="0.2">
      <c r="A8">
        <v>8</v>
      </c>
      <c r="B8">
        <v>0.419989354675945</v>
      </c>
      <c r="C8">
        <v>0.420777284878949</v>
      </c>
      <c r="D8">
        <v>0.42130855406460599</v>
      </c>
      <c r="E8">
        <v>0.42151499070229698</v>
      </c>
      <c r="F8">
        <v>0.42131970386240097</v>
      </c>
      <c r="G8">
        <v>0.42063788310235201</v>
      </c>
      <c r="H8">
        <v>0.41937844331506102</v>
      </c>
      <c r="I8">
        <v>0.41744669159356901</v>
      </c>
      <c r="J8">
        <v>0.414748120803277</v>
      </c>
      <c r="K8">
        <v>0.41119329890829698</v>
      </c>
      <c r="L8">
        <v>0.40670362123196802</v>
      </c>
      <c r="M8">
        <v>0.40121744098588102</v>
      </c>
      <c r="N8">
        <v>0.394695831490536</v>
      </c>
      <c r="O8">
        <v>0.38712701924679599</v>
      </c>
      <c r="P8">
        <v>0.37852841506460799</v>
      </c>
      <c r="Q8">
        <v>0.36894517947766498</v>
      </c>
      <c r="R8">
        <v>0.358444341165919</v>
      </c>
      <c r="S8">
        <v>0.347103528783828</v>
      </c>
      <c r="T8">
        <v>0.33499326101309901</v>
      </c>
      <c r="U8">
        <v>0.32215152819082998</v>
      </c>
      <c r="V8">
        <v>0.30854971357591499</v>
      </c>
    </row>
    <row r="9" spans="1:22" x14ac:dyDescent="0.2">
      <c r="A9">
        <v>9</v>
      </c>
      <c r="B9">
        <v>0.39658144511441701</v>
      </c>
      <c r="C9">
        <v>0.39492535650560701</v>
      </c>
      <c r="D9">
        <v>0.39304036844407197</v>
      </c>
      <c r="E9">
        <v>0.39088856485871898</v>
      </c>
      <c r="F9">
        <v>0.38842535675673501</v>
      </c>
      <c r="G9">
        <v>0.385598362330553</v>
      </c>
      <c r="H9">
        <v>0.38234610143120701</v>
      </c>
      <c r="I9">
        <v>0.37859643926646802</v>
      </c>
      <c r="J9">
        <v>0.37426466094618999</v>
      </c>
      <c r="K9">
        <v>0.36925096643371003</v>
      </c>
      <c r="L9">
        <v>0.36343702582443099</v>
      </c>
      <c r="M9">
        <v>0.35668100674259701</v>
      </c>
      <c r="N9">
        <v>0.34881016213273203</v>
      </c>
      <c r="O9">
        <v>0.33960964874917199</v>
      </c>
      <c r="P9">
        <v>0.328805781650161</v>
      </c>
      <c r="Q9">
        <v>0.31604157341040001</v>
      </c>
      <c r="R9">
        <v>0.30084256182556302</v>
      </c>
      <c r="S9">
        <v>0.28257257134456198</v>
      </c>
      <c r="T9">
        <v>0.26038442720153199</v>
      </c>
      <c r="U9">
        <v>0.23318447489518401</v>
      </c>
      <c r="V9">
        <v>0.19966005031860101</v>
      </c>
    </row>
    <row r="10" spans="1:22" x14ac:dyDescent="0.2">
      <c r="A10">
        <v>10</v>
      </c>
      <c r="B10">
        <v>-0.21248273806420501</v>
      </c>
      <c r="C10">
        <v>-0.21144452931900701</v>
      </c>
      <c r="D10">
        <v>-0.21037108988835701</v>
      </c>
      <c r="E10">
        <v>-0.209286142475514</v>
      </c>
      <c r="F10">
        <v>-0.208221031166378</v>
      </c>
      <c r="G10">
        <v>-0.207215590735669</v>
      </c>
      <c r="H10">
        <v>-0.20631875034744299</v>
      </c>
      <c r="I10">
        <v>-0.20558872864765601</v>
      </c>
      <c r="J10">
        <v>-0.20509267641927201</v>
      </c>
      <c r="K10">
        <v>-0.20490564701618699</v>
      </c>
      <c r="L10">
        <v>-0.205108830171356</v>
      </c>
      <c r="M10">
        <v>-0.205787072500109</v>
      </c>
      <c r="N10">
        <v>-0.207025819967809</v>
      </c>
      <c r="O10">
        <v>-0.20890773336077101</v>
      </c>
      <c r="P10">
        <v>-0.21150931246075699</v>
      </c>
      <c r="Q10">
        <v>-0.21489786610041101</v>
      </c>
      <c r="R10">
        <v>-0.21912900730805401</v>
      </c>
      <c r="S10">
        <v>-0.224244415630248</v>
      </c>
      <c r="T10">
        <v>-0.230268686062232</v>
      </c>
      <c r="U10">
        <v>-0.23720230275048099</v>
      </c>
      <c r="V10">
        <v>-0.24500448479317599</v>
      </c>
    </row>
    <row r="11" spans="1:22" x14ac:dyDescent="0.2">
      <c r="A11">
        <v>11</v>
      </c>
      <c r="B11">
        <v>-0.15340148862171901</v>
      </c>
      <c r="C11">
        <v>-0.15113982921933999</v>
      </c>
      <c r="D11">
        <v>-0.148819180397638</v>
      </c>
      <c r="E11">
        <v>-0.14644775938499899</v>
      </c>
      <c r="F11">
        <v>-0.14403550832929801</v>
      </c>
      <c r="G11">
        <v>-0.14159444060003901</v>
      </c>
      <c r="H11">
        <v>-0.13913920541891101</v>
      </c>
      <c r="I11">
        <v>-0.13668801227523</v>
      </c>
      <c r="J11">
        <v>-0.13426411958832901</v>
      </c>
      <c r="K11">
        <v>-0.13189817061690701</v>
      </c>
      <c r="L11">
        <v>-0.129631750790732</v>
      </c>
      <c r="M11">
        <v>-0.12752263496909599</v>
      </c>
      <c r="N11">
        <v>-0.12565226844107799</v>
      </c>
      <c r="O11">
        <v>-0.124136035599689</v>
      </c>
      <c r="P11">
        <v>-0.123136724697852</v>
      </c>
      <c r="Q11">
        <v>-0.12288112744098501</v>
      </c>
      <c r="R11">
        <v>-0.12367862305829</v>
      </c>
      <c r="S11">
        <v>-0.12593841721510701</v>
      </c>
      <c r="T11">
        <v>-0.130178214681622</v>
      </c>
      <c r="U11">
        <v>-0.13701104841285899</v>
      </c>
      <c r="V11">
        <v>-0.14708962096737299</v>
      </c>
    </row>
    <row r="12" spans="1:22" x14ac:dyDescent="0.2">
      <c r="A12">
        <v>12</v>
      </c>
      <c r="B12">
        <v>7.58665210066512E-2</v>
      </c>
      <c r="C12">
        <v>8.57243554658558E-2</v>
      </c>
      <c r="D12">
        <v>9.6816628855148495E-2</v>
      </c>
      <c r="E12">
        <v>0.10925148743009901</v>
      </c>
      <c r="F12">
        <v>0.123130328892618</v>
      </c>
      <c r="G12">
        <v>0.13854086110306399</v>
      </c>
      <c r="H12">
        <v>0.155548420780101</v>
      </c>
      <c r="I12">
        <v>0.17418576804951699</v>
      </c>
      <c r="J12">
        <v>0.19444198966828299</v>
      </c>
      <c r="K12">
        <v>0.21625170798037799</v>
      </c>
      <c r="L12">
        <v>0.23948645151134201</v>
      </c>
      <c r="M12">
        <v>0.26395066588178201</v>
      </c>
      <c r="N12">
        <v>0.28938520193057099</v>
      </c>
      <c r="O12">
        <v>0.31548087745929199</v>
      </c>
      <c r="P12">
        <v>0.34190343171269599</v>
      </c>
      <c r="Q12">
        <v>0.36832833721476899</v>
      </c>
      <c r="R12">
        <v>0.39447885379938502</v>
      </c>
      <c r="S12">
        <v>0.420152642338806</v>
      </c>
      <c r="T12">
        <v>0.44521039999008</v>
      </c>
      <c r="U12">
        <v>0.46948423166844899</v>
      </c>
      <c r="V12">
        <v>0.49254842186493097</v>
      </c>
    </row>
    <row r="13" spans="1:22" x14ac:dyDescent="0.2">
      <c r="A13">
        <v>13</v>
      </c>
      <c r="B13">
        <v>0.29752355852130202</v>
      </c>
      <c r="C13">
        <v>0.277002000738022</v>
      </c>
      <c r="D13">
        <v>0.25355969341958501</v>
      </c>
      <c r="E13">
        <v>0.22694328587992699</v>
      </c>
      <c r="F13">
        <v>0.19696161180413399</v>
      </c>
      <c r="G13">
        <v>0.16352286829643101</v>
      </c>
      <c r="H13">
        <v>0.126672206706233</v>
      </c>
      <c r="I13">
        <v>8.6620627190141797E-2</v>
      </c>
      <c r="J13">
        <v>4.37533144702624E-2</v>
      </c>
      <c r="K13">
        <v>-1.3939301725817001E-3</v>
      </c>
      <c r="L13">
        <v>-4.81960834192997E-2</v>
      </c>
      <c r="M13">
        <v>-9.6034389967941794E-2</v>
      </c>
      <c r="N13">
        <v>-0.14441195926476599</v>
      </c>
      <c r="O13">
        <v>-0.193069333437313</v>
      </c>
      <c r="P13">
        <v>-0.24207996186280101</v>
      </c>
      <c r="Q13">
        <v>-0.29190863642813902</v>
      </c>
      <c r="R13">
        <v>-0.34341414801179498</v>
      </c>
      <c r="S13">
        <v>-0.39776087990265602</v>
      </c>
      <c r="T13">
        <v>-0.45616585376923502</v>
      </c>
      <c r="U13">
        <v>-0.51935815568743005</v>
      </c>
      <c r="V13">
        <v>-0.58663839695220599</v>
      </c>
    </row>
    <row r="14" spans="1:22" x14ac:dyDescent="0.2">
      <c r="A14">
        <v>14</v>
      </c>
      <c r="B14">
        <v>-0.73803206006245503</v>
      </c>
      <c r="C14">
        <v>-0.727049819019151</v>
      </c>
      <c r="D14">
        <v>-0.71417376495167395</v>
      </c>
      <c r="E14">
        <v>-0.699048490435348</v>
      </c>
      <c r="F14">
        <v>-0.68126005660293099</v>
      </c>
      <c r="G14">
        <v>-0.66033585789718496</v>
      </c>
      <c r="H14">
        <v>-0.63575239138750295</v>
      </c>
      <c r="I14">
        <v>-0.60695630449372495</v>
      </c>
      <c r="J14">
        <v>-0.57340560750726799</v>
      </c>
      <c r="K14">
        <v>-0.534638255980735</v>
      </c>
      <c r="L14">
        <v>-0.49037258570172199</v>
      </c>
      <c r="M14">
        <v>-0.44063605828406699</v>
      </c>
      <c r="N14">
        <v>-0.38590442549695803</v>
      </c>
      <c r="O14">
        <v>-0.32721603725187298</v>
      </c>
      <c r="P14">
        <v>-0.26621562527491799</v>
      </c>
      <c r="Q14">
        <v>-0.20509213027856699</v>
      </c>
      <c r="R14">
        <v>-0.14641172687988499</v>
      </c>
      <c r="S14">
        <v>-9.2895902342623807E-2</v>
      </c>
      <c r="T14">
        <v>-4.7225140958440499E-2</v>
      </c>
      <c r="U14">
        <v>-1.19388126500181E-2</v>
      </c>
      <c r="V14">
        <v>1.05451579073896E-2</v>
      </c>
    </row>
    <row r="15" spans="1:22" x14ac:dyDescent="0.2">
      <c r="A15">
        <v>15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2">
      <c r="A16">
        <v>16</v>
      </c>
      <c r="B16">
        <v>0.45998458524626101</v>
      </c>
      <c r="C16">
        <v>0.45224598184704901</v>
      </c>
      <c r="D16">
        <v>0.44358253873812697</v>
      </c>
      <c r="E16">
        <v>0.43388993414596899</v>
      </c>
      <c r="F16">
        <v>0.42305628748673502</v>
      </c>
      <c r="G16">
        <v>0.41096236323462798</v>
      </c>
      <c r="H16">
        <v>0.39748132715616402</v>
      </c>
      <c r="I16">
        <v>0.38247731493651899</v>
      </c>
      <c r="J16">
        <v>0.36580151727785998</v>
      </c>
      <c r="K16">
        <v>0.34728363968924097</v>
      </c>
      <c r="L16">
        <v>0.32671535159889098</v>
      </c>
      <c r="M16">
        <v>0.303820560207196</v>
      </c>
      <c r="N16">
        <v>0.27820484567895898</v>
      </c>
      <c r="O16">
        <v>0.24927292365876499</v>
      </c>
      <c r="P16">
        <v>0.21609826482049399</v>
      </c>
      <c r="Q16">
        <v>0.17722300974034599</v>
      </c>
      <c r="R16">
        <v>0.13036110674906001</v>
      </c>
      <c r="S16">
        <v>7.1984046638633697E-2</v>
      </c>
      <c r="T16">
        <v>-3.169832664026E-3</v>
      </c>
      <c r="U16">
        <v>-0.10235820950840401</v>
      </c>
      <c r="V16">
        <v>-0.233722982849428</v>
      </c>
    </row>
    <row r="17" spans="1:22" x14ac:dyDescent="0.2">
      <c r="A17">
        <v>17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1:22" x14ac:dyDescent="0.2">
      <c r="A18">
        <v>19</v>
      </c>
      <c r="B18">
        <v>0.81625680648321297</v>
      </c>
      <c r="C18">
        <v>0.80037940563935905</v>
      </c>
      <c r="D18">
        <v>0.78210829259076498</v>
      </c>
      <c r="E18">
        <v>0.76106699421402901</v>
      </c>
      <c r="F18">
        <v>0.73683596427520204</v>
      </c>
      <c r="G18">
        <v>0.70896019439726798</v>
      </c>
      <c r="H18">
        <v>0.67696597915768297</v>
      </c>
      <c r="I18">
        <v>0.64039097943119105</v>
      </c>
      <c r="J18">
        <v>0.59883201287191201</v>
      </c>
      <c r="K18">
        <v>0.55201392792129</v>
      </c>
      <c r="L18">
        <v>0.49987943155083903</v>
      </c>
      <c r="M18">
        <v>0.44269307474631198</v>
      </c>
      <c r="N18">
        <v>0.38114346261135201</v>
      </c>
      <c r="O18">
        <v>0.31641986682824302</v>
      </c>
      <c r="P18">
        <v>0.25024007475650201</v>
      </c>
      <c r="Q18">
        <v>0.184824261490663</v>
      </c>
      <c r="R18">
        <v>0.122851170341158</v>
      </c>
      <c r="S18">
        <v>6.7503890661926996E-2</v>
      </c>
      <c r="T18">
        <v>2.28470324129194E-2</v>
      </c>
      <c r="U18">
        <v>-4.8465989545259502E-3</v>
      </c>
      <c r="V18">
        <v>-2.7101548711881401E-3</v>
      </c>
    </row>
    <row r="19" spans="1:22" x14ac:dyDescent="0.2">
      <c r="A19">
        <v>20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</row>
    <row r="20" spans="1:22" x14ac:dyDescent="0.2">
      <c r="A20">
        <v>21</v>
      </c>
      <c r="B20">
        <v>-0.40974981414045403</v>
      </c>
      <c r="C20">
        <v>-0.39750147804880798</v>
      </c>
      <c r="D20">
        <v>-0.38569238489779201</v>
      </c>
      <c r="E20">
        <v>-0.374418277841502</v>
      </c>
      <c r="F20">
        <v>-0.36376490445783499</v>
      </c>
      <c r="G20">
        <v>-0.35380233620630702</v>
      </c>
      <c r="H20">
        <v>-0.344578269087221</v>
      </c>
      <c r="I20">
        <v>-0.33611016933474103</v>
      </c>
      <c r="J20">
        <v>-0.328376119089066</v>
      </c>
      <c r="K20">
        <v>-0.321304242572725</v>
      </c>
      <c r="L20">
        <v>-0.31476069815427798</v>
      </c>
      <c r="M20">
        <v>-0.30853648960464902</v>
      </c>
      <c r="N20">
        <v>-0.30233392681247301</v>
      </c>
      <c r="O20">
        <v>-0.29575468056263199</v>
      </c>
      <c r="P20">
        <v>-0.28829332225808402</v>
      </c>
      <c r="Q20">
        <v>-0.279343242975713</v>
      </c>
      <c r="R20">
        <v>-0.26822565268145099</v>
      </c>
      <c r="S20">
        <v>-0.25425537829982903</v>
      </c>
      <c r="T20">
        <v>-0.23685532377565999</v>
      </c>
      <c r="U20">
        <v>-0.21571802192182399</v>
      </c>
      <c r="V20">
        <v>-0.19098257271055599</v>
      </c>
    </row>
    <row r="21" spans="1:22" x14ac:dyDescent="0.2">
      <c r="A21">
        <v>23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</row>
    <row r="22" spans="1:22" x14ac:dyDescent="0.2">
      <c r="A22">
        <v>25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</row>
    <row r="23" spans="1:22" x14ac:dyDescent="0.2">
      <c r="A23">
        <v>29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</row>
    <row r="24" spans="1:22" x14ac:dyDescent="0.2">
      <c r="A24">
        <v>30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</row>
    <row r="25" spans="1:22" x14ac:dyDescent="0.2">
      <c r="A25">
        <v>33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</row>
    <row r="26" spans="1:22" x14ac:dyDescent="0.2">
      <c r="A26">
        <v>34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</row>
    <row r="27" spans="1:22" x14ac:dyDescent="0.2">
      <c r="A27">
        <v>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</row>
    <row r="28" spans="1:22" x14ac:dyDescent="0.2">
      <c r="A28">
        <v>47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</row>
    <row r="29" spans="1:22" x14ac:dyDescent="0.2">
      <c r="A29">
        <v>48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</row>
    <row r="30" spans="1:22" x14ac:dyDescent="0.2">
      <c r="A30">
        <v>50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2019-05-25T09:51:31Z</dcterms:created>
  <dcterms:modified xsi:type="dcterms:W3CDTF">2019-05-25T10:04:26Z</dcterms:modified>
</cp:coreProperties>
</file>