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951F9A62-E4F5-483B-AEF0-9692251D883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-1.38777878078144E-16</c:v>
                </c:pt>
                <c:pt idx="11">
                  <c:v>9.9999999999999797E-2</c:v>
                </c:pt>
                <c:pt idx="12">
                  <c:v>0.19999999999999901</c:v>
                </c:pt>
                <c:pt idx="13">
                  <c:v>0.29999999999999899</c:v>
                </c:pt>
                <c:pt idx="14">
                  <c:v>0.39999999999999902</c:v>
                </c:pt>
                <c:pt idx="15">
                  <c:v>0.499999999999999</c:v>
                </c:pt>
                <c:pt idx="16">
                  <c:v>0.59999999999999898</c:v>
                </c:pt>
                <c:pt idx="17">
                  <c:v>0.69999999999999896</c:v>
                </c:pt>
                <c:pt idx="18">
                  <c:v>0.79999999999999905</c:v>
                </c:pt>
                <c:pt idx="19">
                  <c:v>0.89999999999999902</c:v>
                </c:pt>
                <c:pt idx="20">
                  <c:v>0.999999999999999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-1.56174349975565E-2</c:v>
                </c:pt>
                <c:pt idx="1">
                  <c:v>-1.6055000107980898E-2</c:v>
                </c:pt>
                <c:pt idx="2">
                  <c:v>-1.6545431507924799E-2</c:v>
                </c:pt>
                <c:pt idx="3">
                  <c:v>-1.7109114389926499E-2</c:v>
                </c:pt>
                <c:pt idx="4">
                  <c:v>-1.7783711356235E-2</c:v>
                </c:pt>
                <c:pt idx="5">
                  <c:v>-1.8643955252968199E-2</c:v>
                </c:pt>
                <c:pt idx="6">
                  <c:v>-1.9851176522434601E-2</c:v>
                </c:pt>
                <c:pt idx="7">
                  <c:v>-2.17959978121475E-2</c:v>
                </c:pt>
                <c:pt idx="8">
                  <c:v>-2.5608556303996499E-2</c:v>
                </c:pt>
                <c:pt idx="9">
                  <c:v>-3.5667084489700102E-2</c:v>
                </c:pt>
                <c:pt idx="10">
                  <c:v>-5.9046623422278399E-2</c:v>
                </c:pt>
                <c:pt idx="11">
                  <c:v>-2.0816075814653098E-2</c:v>
                </c:pt>
                <c:pt idx="12">
                  <c:v>-9.0611782381213295E-3</c:v>
                </c:pt>
                <c:pt idx="13">
                  <c:v>-6.34764699452014E-3</c:v>
                </c:pt>
                <c:pt idx="14">
                  <c:v>-6.4806087261533203E-3</c:v>
                </c:pt>
                <c:pt idx="15">
                  <c:v>-7.9104594817684098E-3</c:v>
                </c:pt>
                <c:pt idx="16">
                  <c:v>-1.00025747817989E-2</c:v>
                </c:pt>
                <c:pt idx="17">
                  <c:v>-1.239119903911E-2</c:v>
                </c:pt>
                <c:pt idx="18">
                  <c:v>-1.48312030331226E-2</c:v>
                </c:pt>
                <c:pt idx="19">
                  <c:v>-1.71602731450262E-2</c:v>
                </c:pt>
                <c:pt idx="20">
                  <c:v>-1.9283419714230601E-2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0-4CF9-BF66-16914A98E9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-1.38777878078144E-16</c:v>
                </c:pt>
                <c:pt idx="11">
                  <c:v>9.9999999999999797E-2</c:v>
                </c:pt>
                <c:pt idx="12">
                  <c:v>0.19999999999999901</c:v>
                </c:pt>
                <c:pt idx="13">
                  <c:v>0.29999999999999899</c:v>
                </c:pt>
                <c:pt idx="14">
                  <c:v>0.39999999999999902</c:v>
                </c:pt>
                <c:pt idx="15">
                  <c:v>0.499999999999999</c:v>
                </c:pt>
                <c:pt idx="16">
                  <c:v>0.59999999999999898</c:v>
                </c:pt>
                <c:pt idx="17">
                  <c:v>0.69999999999999896</c:v>
                </c:pt>
                <c:pt idx="18">
                  <c:v>0.79999999999999905</c:v>
                </c:pt>
                <c:pt idx="19">
                  <c:v>0.89999999999999902</c:v>
                </c:pt>
                <c:pt idx="20">
                  <c:v>0.999999999999999</c:v>
                </c:pt>
              </c:numCache>
            </c:numRef>
          </c:xVal>
          <c:yVal>
            <c:numRef>
              <c:f>Sheet1!$C$1:$C$21</c:f>
              <c:numCache>
                <c:formatCode>General</c:formatCode>
                <c:ptCount val="21"/>
                <c:pt idx="0">
                  <c:v>3.5892001811214402E-3</c:v>
                </c:pt>
                <c:pt idx="1">
                  <c:v>3.10849813366088E-3</c:v>
                </c:pt>
                <c:pt idx="2">
                  <c:v>2.4805739954101799E-3</c:v>
                </c:pt>
                <c:pt idx="3">
                  <c:v>1.66635081374115E-3</c:v>
                </c:pt>
                <c:pt idx="4">
                  <c:v>6.0883565482981305E-4</c:v>
                </c:pt>
                <c:pt idx="5">
                  <c:v>-7.8507052872980301E-4</c:v>
                </c:pt>
                <c:pt idx="6">
                  <c:v>-2.6900832073136699E-3</c:v>
                </c:pt>
                <c:pt idx="7">
                  <c:v>-5.4916795598777398E-3</c:v>
                </c:pt>
                <c:pt idx="8">
                  <c:v>-1.0228619137496399E-2</c:v>
                </c:pt>
                <c:pt idx="9">
                  <c:v>-2.0492405977354699E-2</c:v>
                </c:pt>
                <c:pt idx="10">
                  <c:v>-4.1313884308386901E-2</c:v>
                </c:pt>
                <c:pt idx="11">
                  <c:v>-2.5718167673520899E-2</c:v>
                </c:pt>
                <c:pt idx="12">
                  <c:v>-1.46525358146803E-2</c:v>
                </c:pt>
                <c:pt idx="13">
                  <c:v>-9.9032222716941409E-3</c:v>
                </c:pt>
                <c:pt idx="14">
                  <c:v>-7.4174897429471901E-3</c:v>
                </c:pt>
                <c:pt idx="15">
                  <c:v>-6.0087433584791903E-3</c:v>
                </c:pt>
                <c:pt idx="16">
                  <c:v>-5.2286009589664704E-3</c:v>
                </c:pt>
                <c:pt idx="17">
                  <c:v>-4.8576678277648597E-3</c:v>
                </c:pt>
                <c:pt idx="18">
                  <c:v>-4.7626329059997797E-3</c:v>
                </c:pt>
                <c:pt idx="19">
                  <c:v>-4.8501639574849102E-3</c:v>
                </c:pt>
                <c:pt idx="20">
                  <c:v>-5.0511577401150696E-3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0-4CF9-BF66-16914A98E92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-1.38777878078144E-16</c:v>
                </c:pt>
                <c:pt idx="11">
                  <c:v>9.9999999999999797E-2</c:v>
                </c:pt>
                <c:pt idx="12">
                  <c:v>0.19999999999999901</c:v>
                </c:pt>
                <c:pt idx="13">
                  <c:v>0.29999999999999899</c:v>
                </c:pt>
                <c:pt idx="14">
                  <c:v>0.39999999999999902</c:v>
                </c:pt>
                <c:pt idx="15">
                  <c:v>0.499999999999999</c:v>
                </c:pt>
                <c:pt idx="16">
                  <c:v>0.59999999999999898</c:v>
                </c:pt>
                <c:pt idx="17">
                  <c:v>0.69999999999999896</c:v>
                </c:pt>
                <c:pt idx="18">
                  <c:v>0.79999999999999905</c:v>
                </c:pt>
                <c:pt idx="19">
                  <c:v>0.89999999999999902</c:v>
                </c:pt>
                <c:pt idx="20">
                  <c:v>0.999999999999999</c:v>
                </c:pt>
              </c:numCache>
            </c:numRef>
          </c:xVal>
          <c:yVal>
            <c:numRef>
              <c:f>Sheet1!$D$1:$D$21</c:f>
              <c:numCache>
                <c:formatCode>General</c:formatCode>
                <c:ptCount val="21"/>
                <c:pt idx="0">
                  <c:v>1.5018010373630901E-2</c:v>
                </c:pt>
                <c:pt idx="1">
                  <c:v>1.4052353516345E-2</c:v>
                </c:pt>
                <c:pt idx="2">
                  <c:v>1.2904822541725701E-2</c:v>
                </c:pt>
                <c:pt idx="3">
                  <c:v>1.15360825504134E-2</c:v>
                </c:pt>
                <c:pt idx="4">
                  <c:v>9.8810334794861201E-3</c:v>
                </c:pt>
                <c:pt idx="5">
                  <c:v>7.8194386079652508E-3</c:v>
                </c:pt>
                <c:pt idx="6">
                  <c:v>5.1046084976932504E-3</c:v>
                </c:pt>
                <c:pt idx="7">
                  <c:v>1.16511202517481E-3</c:v>
                </c:pt>
                <c:pt idx="8">
                  <c:v>-5.5688445008642102E-3</c:v>
                </c:pt>
                <c:pt idx="9">
                  <c:v>-2.0589010513866201E-2</c:v>
                </c:pt>
                <c:pt idx="10">
                  <c:v>-5.5998907764854201E-2</c:v>
                </c:pt>
                <c:pt idx="11">
                  <c:v>-4.72159140116288E-2</c:v>
                </c:pt>
                <c:pt idx="12">
                  <c:v>-3.3299798702491397E-2</c:v>
                </c:pt>
                <c:pt idx="13">
                  <c:v>-2.71852909246207E-2</c:v>
                </c:pt>
                <c:pt idx="14">
                  <c:v>-2.41176817352107E-2</c:v>
                </c:pt>
                <c:pt idx="15">
                  <c:v>-2.2464546351385999E-2</c:v>
                </c:pt>
                <c:pt idx="16">
                  <c:v>-2.15757281009193E-2</c:v>
                </c:pt>
                <c:pt idx="17">
                  <c:v>-2.11322639683253E-2</c:v>
                </c:pt>
                <c:pt idx="18">
                  <c:v>-2.09515162958679E-2</c:v>
                </c:pt>
                <c:pt idx="19">
                  <c:v>-2.0919179334609499E-2</c:v>
                </c:pt>
                <c:pt idx="20">
                  <c:v>-2.0961739898322201E-2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0-4CF9-BF66-16914A98E92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-1.38777878078144E-16</c:v>
                </c:pt>
                <c:pt idx="11">
                  <c:v>9.9999999999999797E-2</c:v>
                </c:pt>
                <c:pt idx="12">
                  <c:v>0.19999999999999901</c:v>
                </c:pt>
                <c:pt idx="13">
                  <c:v>0.29999999999999899</c:v>
                </c:pt>
                <c:pt idx="14">
                  <c:v>0.39999999999999902</c:v>
                </c:pt>
                <c:pt idx="15">
                  <c:v>0.499999999999999</c:v>
                </c:pt>
                <c:pt idx="16">
                  <c:v>0.59999999999999898</c:v>
                </c:pt>
                <c:pt idx="17">
                  <c:v>0.69999999999999896</c:v>
                </c:pt>
                <c:pt idx="18">
                  <c:v>0.79999999999999905</c:v>
                </c:pt>
                <c:pt idx="19">
                  <c:v>0.89999999999999902</c:v>
                </c:pt>
                <c:pt idx="20">
                  <c:v>0.999999999999999</c:v>
                </c:pt>
              </c:numCache>
            </c:numRef>
          </c:xVal>
          <c:yVal>
            <c:numRef>
              <c:f>Sheet1!$E$1:$E$21</c:f>
              <c:numCache>
                <c:formatCode>General</c:formatCode>
                <c:ptCount val="21"/>
                <c:pt idx="0">
                  <c:v>3.8429235745887302E-2</c:v>
                </c:pt>
                <c:pt idx="1">
                  <c:v>3.8187751634689002E-2</c:v>
                </c:pt>
                <c:pt idx="2">
                  <c:v>3.7841729325530399E-2</c:v>
                </c:pt>
                <c:pt idx="3">
                  <c:v>3.73629749823607E-2</c:v>
                </c:pt>
                <c:pt idx="4">
                  <c:v>3.6705031472268203E-2</c:v>
                </c:pt>
                <c:pt idx="5">
                  <c:v>3.5781537113654803E-2</c:v>
                </c:pt>
                <c:pt idx="6">
                  <c:v>3.4411452444145903E-2</c:v>
                </c:pt>
                <c:pt idx="7">
                  <c:v>3.21580089745944E-2</c:v>
                </c:pt>
                <c:pt idx="8">
                  <c:v>2.7731836024114099E-2</c:v>
                </c:pt>
                <c:pt idx="9">
                  <c:v>1.5877247817868999E-2</c:v>
                </c:pt>
                <c:pt idx="10">
                  <c:v>-2.7267134338626701E-2</c:v>
                </c:pt>
                <c:pt idx="11">
                  <c:v>-5.4103041132176302E-2</c:v>
                </c:pt>
                <c:pt idx="12">
                  <c:v>-5.1835885102734597E-2</c:v>
                </c:pt>
                <c:pt idx="13">
                  <c:v>-5.0002643620600397E-2</c:v>
                </c:pt>
                <c:pt idx="14">
                  <c:v>-4.91654098619023E-2</c:v>
                </c:pt>
                <c:pt idx="15">
                  <c:v>-4.8889130870286297E-2</c:v>
                </c:pt>
                <c:pt idx="16">
                  <c:v>-4.8908574152851603E-2</c:v>
                </c:pt>
                <c:pt idx="17">
                  <c:v>-4.9061799169805798E-2</c:v>
                </c:pt>
                <c:pt idx="18">
                  <c:v>-4.9244678878021197E-2</c:v>
                </c:pt>
                <c:pt idx="19">
                  <c:v>-4.9392193870505502E-2</c:v>
                </c:pt>
                <c:pt idx="20">
                  <c:v>-4.9469105083641697E-2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0-4CF9-BF66-16914A98E92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-1.38777878078144E-16</c:v>
                </c:pt>
                <c:pt idx="11">
                  <c:v>9.9999999999999797E-2</c:v>
                </c:pt>
                <c:pt idx="12">
                  <c:v>0.19999999999999901</c:v>
                </c:pt>
                <c:pt idx="13">
                  <c:v>0.29999999999999899</c:v>
                </c:pt>
                <c:pt idx="14">
                  <c:v>0.39999999999999902</c:v>
                </c:pt>
                <c:pt idx="15">
                  <c:v>0.499999999999999</c:v>
                </c:pt>
                <c:pt idx="16">
                  <c:v>0.59999999999999898</c:v>
                </c:pt>
                <c:pt idx="17">
                  <c:v>0.69999999999999896</c:v>
                </c:pt>
                <c:pt idx="18">
                  <c:v>0.79999999999999905</c:v>
                </c:pt>
                <c:pt idx="19">
                  <c:v>0.89999999999999902</c:v>
                </c:pt>
                <c:pt idx="20">
                  <c:v>0.999999999999999</c:v>
                </c:pt>
              </c:numCache>
            </c:numRef>
          </c:xVal>
          <c:yVal>
            <c:numRef>
              <c:f>Sheet1!$F$1:$F$21</c:f>
              <c:numCache>
                <c:formatCode>General</c:formatCode>
                <c:ptCount val="21"/>
                <c:pt idx="0">
                  <c:v>4.39842800772305E-2</c:v>
                </c:pt>
                <c:pt idx="1">
                  <c:v>4.5452418069475899E-2</c:v>
                </c:pt>
                <c:pt idx="2">
                  <c:v>4.6964958101196698E-2</c:v>
                </c:pt>
                <c:pt idx="3">
                  <c:v>4.8489760121530001E-2</c:v>
                </c:pt>
                <c:pt idx="4">
                  <c:v>4.9974661321207203E-2</c:v>
                </c:pt>
                <c:pt idx="5">
                  <c:v>5.1328609996768297E-2</c:v>
                </c:pt>
                <c:pt idx="6">
                  <c:v>5.2373348922077199E-2</c:v>
                </c:pt>
                <c:pt idx="7">
                  <c:v>5.2695172644301798E-2</c:v>
                </c:pt>
                <c:pt idx="8">
                  <c:v>5.1054693073788897E-2</c:v>
                </c:pt>
                <c:pt idx="9">
                  <c:v>4.1915323351500298E-2</c:v>
                </c:pt>
                <c:pt idx="10">
                  <c:v>-8.1058447249685393E-3</c:v>
                </c:pt>
                <c:pt idx="11">
                  <c:v>-6.3171681846032904E-2</c:v>
                </c:pt>
                <c:pt idx="12">
                  <c:v>-7.0304938044865803E-2</c:v>
                </c:pt>
                <c:pt idx="13">
                  <c:v>-7.1912487295316893E-2</c:v>
                </c:pt>
                <c:pt idx="14">
                  <c:v>-7.2667752115485901E-2</c:v>
                </c:pt>
                <c:pt idx="15">
                  <c:v>-7.3010766345806902E-2</c:v>
                </c:pt>
                <c:pt idx="16">
                  <c:v>-7.2959120758344195E-2</c:v>
                </c:pt>
                <c:pt idx="17">
                  <c:v>-7.2487921108558007E-2</c:v>
                </c:pt>
                <c:pt idx="18">
                  <c:v>-7.1592097801216795E-2</c:v>
                </c:pt>
                <c:pt idx="19">
                  <c:v>-7.0298556293638903E-2</c:v>
                </c:pt>
                <c:pt idx="20">
                  <c:v>-6.8663841170652204E-2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40-4CF9-BF66-16914A98E92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-1.38777878078144E-16</c:v>
                </c:pt>
                <c:pt idx="11">
                  <c:v>9.9999999999999797E-2</c:v>
                </c:pt>
                <c:pt idx="12">
                  <c:v>0.19999999999999901</c:v>
                </c:pt>
                <c:pt idx="13">
                  <c:v>0.29999999999999899</c:v>
                </c:pt>
                <c:pt idx="14">
                  <c:v>0.39999999999999902</c:v>
                </c:pt>
                <c:pt idx="15">
                  <c:v>0.499999999999999</c:v>
                </c:pt>
                <c:pt idx="16">
                  <c:v>0.59999999999999898</c:v>
                </c:pt>
                <c:pt idx="17">
                  <c:v>0.69999999999999896</c:v>
                </c:pt>
                <c:pt idx="18">
                  <c:v>0.79999999999999905</c:v>
                </c:pt>
                <c:pt idx="19">
                  <c:v>0.89999999999999902</c:v>
                </c:pt>
                <c:pt idx="20">
                  <c:v>0.999999999999999</c:v>
                </c:pt>
              </c:numCache>
            </c:numRef>
          </c:xVal>
          <c:yVal>
            <c:numRef>
              <c:f>Sheet1!$G$1:$G$21</c:f>
              <c:numCache>
                <c:formatCode>General</c:formatCode>
                <c:ptCount val="21"/>
                <c:pt idx="0">
                  <c:v>4.0378860278279097E-2</c:v>
                </c:pt>
                <c:pt idx="1">
                  <c:v>4.2132668687199899E-2</c:v>
                </c:pt>
                <c:pt idx="2">
                  <c:v>4.3961704452390199E-2</c:v>
                </c:pt>
                <c:pt idx="3">
                  <c:v>4.58611971876038E-2</c:v>
                </c:pt>
                <c:pt idx="4">
                  <c:v>4.7832330618094797E-2</c:v>
                </c:pt>
                <c:pt idx="5">
                  <c:v>4.9889523428374598E-2</c:v>
                </c:pt>
                <c:pt idx="6">
                  <c:v>5.2073090247695401E-2</c:v>
                </c:pt>
                <c:pt idx="7">
                  <c:v>5.4466906119278603E-2</c:v>
                </c:pt>
                <c:pt idx="8">
                  <c:v>5.7166222052488502E-2</c:v>
                </c:pt>
                <c:pt idx="9">
                  <c:v>5.92691001413648E-2</c:v>
                </c:pt>
                <c:pt idx="10">
                  <c:v>4.0676959678748098E-2</c:v>
                </c:pt>
                <c:pt idx="11">
                  <c:v>-1.7705443773836999E-2</c:v>
                </c:pt>
                <c:pt idx="12">
                  <c:v>-3.6622199846936702E-2</c:v>
                </c:pt>
                <c:pt idx="13">
                  <c:v>-4.2768128737566399E-2</c:v>
                </c:pt>
                <c:pt idx="14">
                  <c:v>-4.5386778710089497E-2</c:v>
                </c:pt>
                <c:pt idx="15">
                  <c:v>-4.6497799702381402E-2</c:v>
                </c:pt>
                <c:pt idx="16">
                  <c:v>-4.6739563089322901E-2</c:v>
                </c:pt>
                <c:pt idx="17">
                  <c:v>-4.6380186884066803E-2</c:v>
                </c:pt>
                <c:pt idx="18">
                  <c:v>-4.5567134168963699E-2</c:v>
                </c:pt>
                <c:pt idx="19">
                  <c:v>-4.4406611763665602E-2</c:v>
                </c:pt>
                <c:pt idx="20">
                  <c:v>-4.2991021231211499E-2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40-4CF9-BF66-16914A98E92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-1.38777878078144E-16</c:v>
                </c:pt>
                <c:pt idx="11">
                  <c:v>9.9999999999999797E-2</c:v>
                </c:pt>
                <c:pt idx="12">
                  <c:v>0.19999999999999901</c:v>
                </c:pt>
                <c:pt idx="13">
                  <c:v>0.29999999999999899</c:v>
                </c:pt>
                <c:pt idx="14">
                  <c:v>0.39999999999999902</c:v>
                </c:pt>
                <c:pt idx="15">
                  <c:v>0.499999999999999</c:v>
                </c:pt>
                <c:pt idx="16">
                  <c:v>0.59999999999999898</c:v>
                </c:pt>
                <c:pt idx="17">
                  <c:v>0.69999999999999896</c:v>
                </c:pt>
                <c:pt idx="18">
                  <c:v>0.79999999999999905</c:v>
                </c:pt>
                <c:pt idx="19">
                  <c:v>0.89999999999999902</c:v>
                </c:pt>
                <c:pt idx="20">
                  <c:v>0.999999999999999</c:v>
                </c:pt>
              </c:numCache>
            </c:numRef>
          </c:xVal>
          <c:yVal>
            <c:numRef>
              <c:f>Sheet1!$H$1:$H$21</c:f>
              <c:numCache>
                <c:formatCode>General</c:formatCode>
                <c:ptCount val="21"/>
                <c:pt idx="0">
                  <c:v>8.8556181883839999E-2</c:v>
                </c:pt>
                <c:pt idx="1">
                  <c:v>8.9212689874109297E-2</c:v>
                </c:pt>
                <c:pt idx="2">
                  <c:v>8.9816294891596704E-2</c:v>
                </c:pt>
                <c:pt idx="3">
                  <c:v>9.0388567173138701E-2</c:v>
                </c:pt>
                <c:pt idx="4">
                  <c:v>9.0977068456113905E-2</c:v>
                </c:pt>
                <c:pt idx="5">
                  <c:v>9.1673872427769407E-2</c:v>
                </c:pt>
                <c:pt idx="6">
                  <c:v>9.2652035359771304E-2</c:v>
                </c:pt>
                <c:pt idx="7">
                  <c:v>9.4241556626423195E-2</c:v>
                </c:pt>
                <c:pt idx="8">
                  <c:v>9.7054520738937097E-2</c:v>
                </c:pt>
                <c:pt idx="9">
                  <c:v>0.101174938968539</c:v>
                </c:pt>
                <c:pt idx="10">
                  <c:v>7.5703386932235606E-2</c:v>
                </c:pt>
                <c:pt idx="11">
                  <c:v>-2.0039018597716601E-2</c:v>
                </c:pt>
                <c:pt idx="12">
                  <c:v>-4.8878872783287598E-2</c:v>
                </c:pt>
                <c:pt idx="13">
                  <c:v>-5.7490681963816598E-2</c:v>
                </c:pt>
                <c:pt idx="14">
                  <c:v>-6.0690162665262198E-2</c:v>
                </c:pt>
                <c:pt idx="15">
                  <c:v>-6.1742913383202397E-2</c:v>
                </c:pt>
                <c:pt idx="16">
                  <c:v>-6.1686938324039702E-2</c:v>
                </c:pt>
                <c:pt idx="17">
                  <c:v>-6.0942186840339002E-2</c:v>
                </c:pt>
                <c:pt idx="18">
                  <c:v>-5.9716454824717803E-2</c:v>
                </c:pt>
                <c:pt idx="19">
                  <c:v>-5.8139393575416101E-2</c:v>
                </c:pt>
                <c:pt idx="20">
                  <c:v>-5.6312655677613697E-2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40-4CF9-BF66-16914A98E92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-1.38777878078144E-16</c:v>
                </c:pt>
                <c:pt idx="11">
                  <c:v>9.9999999999999797E-2</c:v>
                </c:pt>
                <c:pt idx="12">
                  <c:v>0.19999999999999901</c:v>
                </c:pt>
                <c:pt idx="13">
                  <c:v>0.29999999999999899</c:v>
                </c:pt>
                <c:pt idx="14">
                  <c:v>0.39999999999999902</c:v>
                </c:pt>
                <c:pt idx="15">
                  <c:v>0.499999999999999</c:v>
                </c:pt>
                <c:pt idx="16">
                  <c:v>0.59999999999999898</c:v>
                </c:pt>
                <c:pt idx="17">
                  <c:v>0.69999999999999896</c:v>
                </c:pt>
                <c:pt idx="18">
                  <c:v>0.79999999999999905</c:v>
                </c:pt>
                <c:pt idx="19">
                  <c:v>0.89999999999999902</c:v>
                </c:pt>
                <c:pt idx="20">
                  <c:v>0.999999999999999</c:v>
                </c:pt>
              </c:numCache>
            </c:numRef>
          </c:xVal>
          <c:yVal>
            <c:numRef>
              <c:f>Sheet1!$I$1:$I$21</c:f>
              <c:numCache>
                <c:formatCode>General</c:formatCode>
                <c:ptCount val="21"/>
                <c:pt idx="0">
                  <c:v>1.35443598237332E-2</c:v>
                </c:pt>
                <c:pt idx="1">
                  <c:v>1.48218222588072E-2</c:v>
                </c:pt>
                <c:pt idx="2">
                  <c:v>1.6044478199237301E-2</c:v>
                </c:pt>
                <c:pt idx="3">
                  <c:v>1.71949682243921E-2</c:v>
                </c:pt>
                <c:pt idx="4">
                  <c:v>1.82529780292176E-2</c:v>
                </c:pt>
                <c:pt idx="5">
                  <c:v>1.9190421467083298E-2</c:v>
                </c:pt>
                <c:pt idx="6">
                  <c:v>1.9958106389889499E-2</c:v>
                </c:pt>
                <c:pt idx="7">
                  <c:v>2.04433729586307E-2</c:v>
                </c:pt>
                <c:pt idx="8">
                  <c:v>2.0295503530436999E-2</c:v>
                </c:pt>
                <c:pt idx="9">
                  <c:v>1.78192174991504E-2</c:v>
                </c:pt>
                <c:pt idx="10" formatCode="0.00E+00">
                  <c:v>-1.3951932067524E-5</c:v>
                </c:pt>
                <c:pt idx="11">
                  <c:v>-2.2766919860051998E-2</c:v>
                </c:pt>
                <c:pt idx="12">
                  <c:v>-2.5598097523683899E-2</c:v>
                </c:pt>
                <c:pt idx="13">
                  <c:v>-2.62402853492321E-2</c:v>
                </c:pt>
                <c:pt idx="14">
                  <c:v>-2.6501907633831E-2</c:v>
                </c:pt>
                <c:pt idx="15">
                  <c:v>-2.6575160456588798E-2</c:v>
                </c:pt>
                <c:pt idx="16">
                  <c:v>-2.64791541926718E-2</c:v>
                </c:pt>
                <c:pt idx="17">
                  <c:v>-2.6205190123300599E-2</c:v>
                </c:pt>
                <c:pt idx="18">
                  <c:v>-2.57441420589163E-2</c:v>
                </c:pt>
                <c:pt idx="19">
                  <c:v>-2.5095646442724599E-2</c:v>
                </c:pt>
                <c:pt idx="20">
                  <c:v>-2.4272116956907001E-2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40-4CF9-BF66-16914A98E92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-1.38777878078144E-16</c:v>
                </c:pt>
                <c:pt idx="11">
                  <c:v>9.9999999999999797E-2</c:v>
                </c:pt>
                <c:pt idx="12">
                  <c:v>0.19999999999999901</c:v>
                </c:pt>
                <c:pt idx="13">
                  <c:v>0.29999999999999899</c:v>
                </c:pt>
                <c:pt idx="14">
                  <c:v>0.39999999999999902</c:v>
                </c:pt>
                <c:pt idx="15">
                  <c:v>0.499999999999999</c:v>
                </c:pt>
                <c:pt idx="16">
                  <c:v>0.59999999999999898</c:v>
                </c:pt>
                <c:pt idx="17">
                  <c:v>0.69999999999999896</c:v>
                </c:pt>
                <c:pt idx="18">
                  <c:v>0.79999999999999905</c:v>
                </c:pt>
                <c:pt idx="19">
                  <c:v>0.89999999999999902</c:v>
                </c:pt>
                <c:pt idx="20">
                  <c:v>0.999999999999999</c:v>
                </c:pt>
              </c:numCache>
            </c:numRef>
          </c:xVal>
          <c:yVal>
            <c:numRef>
              <c:f>Sheet1!$J$1:$J$21</c:f>
              <c:numCache>
                <c:formatCode>General</c:formatCode>
                <c:ptCount val="21"/>
                <c:pt idx="0">
                  <c:v>7.6073729145366198E-2</c:v>
                </c:pt>
                <c:pt idx="1">
                  <c:v>7.7206666049935105E-2</c:v>
                </c:pt>
                <c:pt idx="2">
                  <c:v>7.8342393807214E-2</c:v>
                </c:pt>
                <c:pt idx="3">
                  <c:v>7.9469413930569596E-2</c:v>
                </c:pt>
                <c:pt idx="4">
                  <c:v>8.0570566649091804E-2</c:v>
                </c:pt>
                <c:pt idx="5">
                  <c:v>8.1614815359756898E-2</c:v>
                </c:pt>
                <c:pt idx="6">
                  <c:v>8.2532268119502497E-2</c:v>
                </c:pt>
                <c:pt idx="7">
                  <c:v>8.3124033234950406E-2</c:v>
                </c:pt>
                <c:pt idx="8">
                  <c:v>8.2638215226897904E-2</c:v>
                </c:pt>
                <c:pt idx="9">
                  <c:v>7.6717870726333001E-2</c:v>
                </c:pt>
                <c:pt idx="10">
                  <c:v>2.6236453268825E-2</c:v>
                </c:pt>
                <c:pt idx="11">
                  <c:v>-6.13084809574427E-2</c:v>
                </c:pt>
                <c:pt idx="12">
                  <c:v>-7.94913721572683E-2</c:v>
                </c:pt>
                <c:pt idx="13">
                  <c:v>-8.46024820828747E-2</c:v>
                </c:pt>
                <c:pt idx="14">
                  <c:v>-8.6989492409939306E-2</c:v>
                </c:pt>
                <c:pt idx="15">
                  <c:v>-8.8369856357226398E-2</c:v>
                </c:pt>
                <c:pt idx="16">
                  <c:v>-8.9160479741691098E-2</c:v>
                </c:pt>
                <c:pt idx="17">
                  <c:v>-8.9466241475643499E-2</c:v>
                </c:pt>
                <c:pt idx="18">
                  <c:v>-8.9300910473692999E-2</c:v>
                </c:pt>
                <c:pt idx="19">
                  <c:v>-8.8662475655051601E-2</c:v>
                </c:pt>
                <c:pt idx="20">
                  <c:v>-8.7567602191516797E-2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240-4CF9-BF66-16914A98E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13648"/>
        <c:axId val="597005120"/>
      </c:scatterChart>
      <c:valAx>
        <c:axId val="59701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005120"/>
        <c:crosses val="autoZero"/>
        <c:crossBetween val="midCat"/>
      </c:valAx>
      <c:valAx>
        <c:axId val="5970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01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3</xdr:row>
      <xdr:rowOff>123825</xdr:rowOff>
    </xdr:from>
    <xdr:to>
      <xdr:col>16</xdr:col>
      <xdr:colOff>214312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D57B7C-24F8-4F8E-84DC-068455A2C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sqref="A1:J21"/>
    </sheetView>
  </sheetViews>
  <sheetFormatPr defaultRowHeight="14.25" x14ac:dyDescent="0.2"/>
  <sheetData>
    <row r="1" spans="1:10" x14ac:dyDescent="0.2">
      <c r="A1" s="1">
        <v>-1</v>
      </c>
      <c r="B1" s="1">
        <v>-1.56174349975565E-2</v>
      </c>
      <c r="C1" s="1">
        <v>3.5892001811214402E-3</v>
      </c>
      <c r="D1" s="1">
        <v>1.5018010373630901E-2</v>
      </c>
      <c r="E1" s="1">
        <v>3.8429235745887302E-2</v>
      </c>
      <c r="F1" s="1">
        <v>4.39842800772305E-2</v>
      </c>
      <c r="G1" s="1">
        <v>4.0378860278279097E-2</v>
      </c>
      <c r="H1" s="1">
        <v>8.8556181883839999E-2</v>
      </c>
      <c r="I1" s="1">
        <v>1.35443598237332E-2</v>
      </c>
      <c r="J1" s="1">
        <v>7.6073729145366198E-2</v>
      </c>
    </row>
    <row r="2" spans="1:10" x14ac:dyDescent="0.2">
      <c r="A2" s="1">
        <v>-0.9</v>
      </c>
      <c r="B2" s="1">
        <v>-1.6055000107980898E-2</v>
      </c>
      <c r="C2" s="1">
        <v>3.10849813366088E-3</v>
      </c>
      <c r="D2" s="1">
        <v>1.4052353516345E-2</v>
      </c>
      <c r="E2" s="1">
        <v>3.8187751634689002E-2</v>
      </c>
      <c r="F2" s="1">
        <v>4.5452418069475899E-2</v>
      </c>
      <c r="G2" s="1">
        <v>4.2132668687199899E-2</v>
      </c>
      <c r="H2" s="1">
        <v>8.9212689874109297E-2</v>
      </c>
      <c r="I2" s="1">
        <v>1.48218222588072E-2</v>
      </c>
      <c r="J2" s="1">
        <v>7.7206666049935105E-2</v>
      </c>
    </row>
    <row r="3" spans="1:10" x14ac:dyDescent="0.2">
      <c r="A3" s="1">
        <v>-0.8</v>
      </c>
      <c r="B3" s="1">
        <v>-1.6545431507924799E-2</v>
      </c>
      <c r="C3" s="1">
        <v>2.4805739954101799E-3</v>
      </c>
      <c r="D3" s="1">
        <v>1.2904822541725701E-2</v>
      </c>
      <c r="E3" s="1">
        <v>3.7841729325530399E-2</v>
      </c>
      <c r="F3" s="1">
        <v>4.6964958101196698E-2</v>
      </c>
      <c r="G3" s="1">
        <v>4.3961704452390199E-2</v>
      </c>
      <c r="H3" s="1">
        <v>8.9816294891596704E-2</v>
      </c>
      <c r="I3" s="1">
        <v>1.6044478199237301E-2</v>
      </c>
      <c r="J3" s="1">
        <v>7.8342393807214E-2</v>
      </c>
    </row>
    <row r="4" spans="1:10" x14ac:dyDescent="0.2">
      <c r="A4" s="1">
        <v>-0.7</v>
      </c>
      <c r="B4" s="1">
        <v>-1.7109114389926499E-2</v>
      </c>
      <c r="C4" s="1">
        <v>1.66635081374115E-3</v>
      </c>
      <c r="D4" s="1">
        <v>1.15360825504134E-2</v>
      </c>
      <c r="E4" s="1">
        <v>3.73629749823607E-2</v>
      </c>
      <c r="F4" s="1">
        <v>4.8489760121530001E-2</v>
      </c>
      <c r="G4" s="1">
        <v>4.58611971876038E-2</v>
      </c>
      <c r="H4" s="1">
        <v>9.0388567173138701E-2</v>
      </c>
      <c r="I4" s="1">
        <v>1.71949682243921E-2</v>
      </c>
      <c r="J4" s="1">
        <v>7.9469413930569596E-2</v>
      </c>
    </row>
    <row r="5" spans="1:10" x14ac:dyDescent="0.2">
      <c r="A5" s="1">
        <v>-0.6</v>
      </c>
      <c r="B5" s="1">
        <v>-1.7783711356235E-2</v>
      </c>
      <c r="C5" s="1">
        <v>6.0883565482981305E-4</v>
      </c>
      <c r="D5" s="1">
        <v>9.8810334794861201E-3</v>
      </c>
      <c r="E5" s="1">
        <v>3.6705031472268203E-2</v>
      </c>
      <c r="F5" s="1">
        <v>4.9974661321207203E-2</v>
      </c>
      <c r="G5" s="1">
        <v>4.7832330618094797E-2</v>
      </c>
      <c r="H5" s="1">
        <v>9.0977068456113905E-2</v>
      </c>
      <c r="I5" s="1">
        <v>1.82529780292176E-2</v>
      </c>
      <c r="J5" s="1">
        <v>8.0570566649091804E-2</v>
      </c>
    </row>
    <row r="6" spans="1:10" x14ac:dyDescent="0.2">
      <c r="A6" s="1">
        <v>-0.5</v>
      </c>
      <c r="B6" s="1">
        <v>-1.8643955252968199E-2</v>
      </c>
      <c r="C6" s="1">
        <v>-7.8507052872980301E-4</v>
      </c>
      <c r="D6" s="1">
        <v>7.8194386079652508E-3</v>
      </c>
      <c r="E6" s="1">
        <v>3.5781537113654803E-2</v>
      </c>
      <c r="F6" s="1">
        <v>5.1328609996768297E-2</v>
      </c>
      <c r="G6" s="1">
        <v>4.9889523428374598E-2</v>
      </c>
      <c r="H6" s="1">
        <v>9.1673872427769407E-2</v>
      </c>
      <c r="I6" s="1">
        <v>1.9190421467083298E-2</v>
      </c>
      <c r="J6" s="1">
        <v>8.1614815359756898E-2</v>
      </c>
    </row>
    <row r="7" spans="1:10" x14ac:dyDescent="0.2">
      <c r="A7" s="1">
        <v>-0.4</v>
      </c>
      <c r="B7" s="1">
        <v>-1.9851176522434601E-2</v>
      </c>
      <c r="C7" s="1">
        <v>-2.6900832073136699E-3</v>
      </c>
      <c r="D7" s="1">
        <v>5.1046084976932504E-3</v>
      </c>
      <c r="E7" s="1">
        <v>3.4411452444145903E-2</v>
      </c>
      <c r="F7" s="1">
        <v>5.2373348922077199E-2</v>
      </c>
      <c r="G7" s="1">
        <v>5.2073090247695401E-2</v>
      </c>
      <c r="H7" s="1">
        <v>9.2652035359771304E-2</v>
      </c>
      <c r="I7" s="1">
        <v>1.9958106389889499E-2</v>
      </c>
      <c r="J7" s="1">
        <v>8.2532268119502497E-2</v>
      </c>
    </row>
    <row r="8" spans="1:10" x14ac:dyDescent="0.2">
      <c r="A8" s="1">
        <v>-0.3</v>
      </c>
      <c r="B8" s="1">
        <v>-2.17959978121475E-2</v>
      </c>
      <c r="C8" s="1">
        <v>-5.4916795598777398E-3</v>
      </c>
      <c r="D8" s="1">
        <v>1.16511202517481E-3</v>
      </c>
      <c r="E8" s="1">
        <v>3.21580089745944E-2</v>
      </c>
      <c r="F8" s="1">
        <v>5.2695172644301798E-2</v>
      </c>
      <c r="G8" s="1">
        <v>5.4466906119278603E-2</v>
      </c>
      <c r="H8" s="1">
        <v>9.4241556626423195E-2</v>
      </c>
      <c r="I8" s="1">
        <v>2.04433729586307E-2</v>
      </c>
      <c r="J8" s="1">
        <v>8.3124033234950406E-2</v>
      </c>
    </row>
    <row r="9" spans="1:10" x14ac:dyDescent="0.2">
      <c r="A9" s="1">
        <v>-0.2</v>
      </c>
      <c r="B9" s="1">
        <v>-2.5608556303996499E-2</v>
      </c>
      <c r="C9" s="1">
        <v>-1.0228619137496399E-2</v>
      </c>
      <c r="D9" s="1">
        <v>-5.5688445008642102E-3</v>
      </c>
      <c r="E9" s="1">
        <v>2.7731836024114099E-2</v>
      </c>
      <c r="F9" s="1">
        <v>5.1054693073788897E-2</v>
      </c>
      <c r="G9" s="1">
        <v>5.7166222052488502E-2</v>
      </c>
      <c r="H9" s="1">
        <v>9.7054520738937097E-2</v>
      </c>
      <c r="I9" s="1">
        <v>2.0295503530436999E-2</v>
      </c>
      <c r="J9" s="1">
        <v>8.2638215226897904E-2</v>
      </c>
    </row>
    <row r="10" spans="1:10" x14ac:dyDescent="0.2">
      <c r="A10" s="1">
        <v>-0.1</v>
      </c>
      <c r="B10" s="1">
        <v>-3.5667084489700102E-2</v>
      </c>
      <c r="C10" s="1">
        <v>-2.0492405977354699E-2</v>
      </c>
      <c r="D10" s="1">
        <v>-2.0589010513866201E-2</v>
      </c>
      <c r="E10" s="1">
        <v>1.5877247817868999E-2</v>
      </c>
      <c r="F10" s="1">
        <v>4.1915323351500298E-2</v>
      </c>
      <c r="G10" s="1">
        <v>5.92691001413648E-2</v>
      </c>
      <c r="H10" s="1">
        <v>0.101174938968539</v>
      </c>
      <c r="I10" s="1">
        <v>1.78192174991504E-2</v>
      </c>
      <c r="J10" s="1">
        <v>7.6717870726333001E-2</v>
      </c>
    </row>
    <row r="11" spans="1:10" x14ac:dyDescent="0.2">
      <c r="A11" s="2">
        <v>-1.38777878078144E-16</v>
      </c>
      <c r="B11" s="1">
        <v>-5.9046623422278399E-2</v>
      </c>
      <c r="C11" s="1">
        <v>-4.1313884308386901E-2</v>
      </c>
      <c r="D11" s="1">
        <v>-5.5998907764854201E-2</v>
      </c>
      <c r="E11" s="1">
        <v>-2.7267134338626701E-2</v>
      </c>
      <c r="F11" s="1">
        <v>-8.1058447249685393E-3</v>
      </c>
      <c r="G11" s="1">
        <v>4.0676959678748098E-2</v>
      </c>
      <c r="H11" s="1">
        <v>7.5703386932235606E-2</v>
      </c>
      <c r="I11" s="2">
        <v>-1.3951932067524E-5</v>
      </c>
      <c r="J11" s="1">
        <v>2.6236453268825E-2</v>
      </c>
    </row>
    <row r="12" spans="1:10" x14ac:dyDescent="0.2">
      <c r="A12" s="1">
        <v>9.9999999999999797E-2</v>
      </c>
      <c r="B12" s="1">
        <v>-2.0816075814653098E-2</v>
      </c>
      <c r="C12" s="1">
        <v>-2.5718167673520899E-2</v>
      </c>
      <c r="D12" s="1">
        <v>-4.72159140116288E-2</v>
      </c>
      <c r="E12" s="1">
        <v>-5.4103041132176302E-2</v>
      </c>
      <c r="F12" s="1">
        <v>-6.3171681846032904E-2</v>
      </c>
      <c r="G12" s="1">
        <v>-1.7705443773836999E-2</v>
      </c>
      <c r="H12" s="1">
        <v>-2.0039018597716601E-2</v>
      </c>
      <c r="I12" s="1">
        <v>-2.2766919860051998E-2</v>
      </c>
      <c r="J12" s="1">
        <v>-6.13084809574427E-2</v>
      </c>
    </row>
    <row r="13" spans="1:10" x14ac:dyDescent="0.2">
      <c r="A13" s="1">
        <v>0.19999999999999901</v>
      </c>
      <c r="B13" s="1">
        <v>-9.0611782381213295E-3</v>
      </c>
      <c r="C13" s="1">
        <v>-1.46525358146803E-2</v>
      </c>
      <c r="D13" s="1">
        <v>-3.3299798702491397E-2</v>
      </c>
      <c r="E13" s="1">
        <v>-5.1835885102734597E-2</v>
      </c>
      <c r="F13" s="1">
        <v>-7.0304938044865803E-2</v>
      </c>
      <c r="G13" s="1">
        <v>-3.6622199846936702E-2</v>
      </c>
      <c r="H13" s="1">
        <v>-4.8878872783287598E-2</v>
      </c>
      <c r="I13" s="1">
        <v>-2.5598097523683899E-2</v>
      </c>
      <c r="J13" s="1">
        <v>-7.94913721572683E-2</v>
      </c>
    </row>
    <row r="14" spans="1:10" x14ac:dyDescent="0.2">
      <c r="A14" s="1">
        <v>0.29999999999999899</v>
      </c>
      <c r="B14" s="1">
        <v>-6.34764699452014E-3</v>
      </c>
      <c r="C14" s="1">
        <v>-9.9032222716941409E-3</v>
      </c>
      <c r="D14" s="1">
        <v>-2.71852909246207E-2</v>
      </c>
      <c r="E14" s="1">
        <v>-5.0002643620600397E-2</v>
      </c>
      <c r="F14" s="1">
        <v>-7.1912487295316893E-2</v>
      </c>
      <c r="G14" s="1">
        <v>-4.2768128737566399E-2</v>
      </c>
      <c r="H14" s="1">
        <v>-5.7490681963816598E-2</v>
      </c>
      <c r="I14" s="1">
        <v>-2.62402853492321E-2</v>
      </c>
      <c r="J14" s="1">
        <v>-8.46024820828747E-2</v>
      </c>
    </row>
    <row r="15" spans="1:10" x14ac:dyDescent="0.2">
      <c r="A15" s="1">
        <v>0.39999999999999902</v>
      </c>
      <c r="B15" s="1">
        <v>-6.4806087261533203E-3</v>
      </c>
      <c r="C15" s="1">
        <v>-7.4174897429471901E-3</v>
      </c>
      <c r="D15" s="1">
        <v>-2.41176817352107E-2</v>
      </c>
      <c r="E15" s="1">
        <v>-4.91654098619023E-2</v>
      </c>
      <c r="F15" s="1">
        <v>-7.2667752115485901E-2</v>
      </c>
      <c r="G15" s="1">
        <v>-4.5386778710089497E-2</v>
      </c>
      <c r="H15" s="1">
        <v>-6.0690162665262198E-2</v>
      </c>
      <c r="I15" s="1">
        <v>-2.6501907633831E-2</v>
      </c>
      <c r="J15" s="1">
        <v>-8.6989492409939306E-2</v>
      </c>
    </row>
    <row r="16" spans="1:10" x14ac:dyDescent="0.2">
      <c r="A16" s="1">
        <v>0.499999999999999</v>
      </c>
      <c r="B16" s="1">
        <v>-7.9104594817684098E-3</v>
      </c>
      <c r="C16" s="1">
        <v>-6.0087433584791903E-3</v>
      </c>
      <c r="D16" s="1">
        <v>-2.2464546351385999E-2</v>
      </c>
      <c r="E16" s="1">
        <v>-4.8889130870286297E-2</v>
      </c>
      <c r="F16" s="1">
        <v>-7.3010766345806902E-2</v>
      </c>
      <c r="G16" s="1">
        <v>-4.6497799702381402E-2</v>
      </c>
      <c r="H16" s="1">
        <v>-6.1742913383202397E-2</v>
      </c>
      <c r="I16" s="1">
        <v>-2.6575160456588798E-2</v>
      </c>
      <c r="J16" s="1">
        <v>-8.8369856357226398E-2</v>
      </c>
    </row>
    <row r="17" spans="1:10" x14ac:dyDescent="0.2">
      <c r="A17" s="1">
        <v>0.59999999999999898</v>
      </c>
      <c r="B17" s="1">
        <v>-1.00025747817989E-2</v>
      </c>
      <c r="C17" s="1">
        <v>-5.2286009589664704E-3</v>
      </c>
      <c r="D17" s="1">
        <v>-2.15757281009193E-2</v>
      </c>
      <c r="E17" s="1">
        <v>-4.8908574152851603E-2</v>
      </c>
      <c r="F17" s="1">
        <v>-7.2959120758344195E-2</v>
      </c>
      <c r="G17" s="1">
        <v>-4.6739563089322901E-2</v>
      </c>
      <c r="H17" s="1">
        <v>-6.1686938324039702E-2</v>
      </c>
      <c r="I17" s="1">
        <v>-2.64791541926718E-2</v>
      </c>
      <c r="J17" s="1">
        <v>-8.9160479741691098E-2</v>
      </c>
    </row>
    <row r="18" spans="1:10" x14ac:dyDescent="0.2">
      <c r="A18" s="1">
        <v>0.69999999999999896</v>
      </c>
      <c r="B18" s="1">
        <v>-1.239119903911E-2</v>
      </c>
      <c r="C18" s="1">
        <v>-4.8576678277648597E-3</v>
      </c>
      <c r="D18" s="1">
        <v>-2.11322639683253E-2</v>
      </c>
      <c r="E18" s="1">
        <v>-4.9061799169805798E-2</v>
      </c>
      <c r="F18" s="1">
        <v>-7.2487921108558007E-2</v>
      </c>
      <c r="G18" s="1">
        <v>-4.6380186884066803E-2</v>
      </c>
      <c r="H18" s="1">
        <v>-6.0942186840339002E-2</v>
      </c>
      <c r="I18" s="1">
        <v>-2.6205190123300599E-2</v>
      </c>
      <c r="J18" s="1">
        <v>-8.9466241475643499E-2</v>
      </c>
    </row>
    <row r="19" spans="1:10" x14ac:dyDescent="0.2">
      <c r="A19" s="1">
        <v>0.79999999999999905</v>
      </c>
      <c r="B19" s="1">
        <v>-1.48312030331226E-2</v>
      </c>
      <c r="C19" s="1">
        <v>-4.7626329059997797E-3</v>
      </c>
      <c r="D19" s="1">
        <v>-2.09515162958679E-2</v>
      </c>
      <c r="E19" s="1">
        <v>-4.9244678878021197E-2</v>
      </c>
      <c r="F19" s="1">
        <v>-7.1592097801216795E-2</v>
      </c>
      <c r="G19" s="1">
        <v>-4.5567134168963699E-2</v>
      </c>
      <c r="H19" s="1">
        <v>-5.9716454824717803E-2</v>
      </c>
      <c r="I19" s="1">
        <v>-2.57441420589163E-2</v>
      </c>
      <c r="J19" s="1">
        <v>-8.9300910473692999E-2</v>
      </c>
    </row>
    <row r="20" spans="1:10" x14ac:dyDescent="0.2">
      <c r="A20" s="1">
        <v>0.89999999999999902</v>
      </c>
      <c r="B20" s="1">
        <v>-1.71602731450262E-2</v>
      </c>
      <c r="C20" s="1">
        <v>-4.8501639574849102E-3</v>
      </c>
      <c r="D20" s="1">
        <v>-2.0919179334609499E-2</v>
      </c>
      <c r="E20" s="1">
        <v>-4.9392193870505502E-2</v>
      </c>
      <c r="F20" s="1">
        <v>-7.0298556293638903E-2</v>
      </c>
      <c r="G20" s="1">
        <v>-4.4406611763665602E-2</v>
      </c>
      <c r="H20" s="1">
        <v>-5.8139393575416101E-2</v>
      </c>
      <c r="I20" s="1">
        <v>-2.5095646442724599E-2</v>
      </c>
      <c r="J20" s="1">
        <v>-8.8662475655051601E-2</v>
      </c>
    </row>
    <row r="21" spans="1:10" x14ac:dyDescent="0.2">
      <c r="A21" s="1">
        <v>0.999999999999999</v>
      </c>
      <c r="B21" s="1">
        <v>-1.9283419714230601E-2</v>
      </c>
      <c r="C21" s="1">
        <v>-5.0511577401150696E-3</v>
      </c>
      <c r="D21" s="1">
        <v>-2.0961739898322201E-2</v>
      </c>
      <c r="E21" s="1">
        <v>-4.9469105083641697E-2</v>
      </c>
      <c r="F21" s="1">
        <v>-6.8663841170652204E-2</v>
      </c>
      <c r="G21" s="1">
        <v>-4.2991021231211499E-2</v>
      </c>
      <c r="H21" s="1">
        <v>-5.6312655677613697E-2</v>
      </c>
      <c r="I21" s="1">
        <v>-2.4272116956907001E-2</v>
      </c>
      <c r="J21" s="1">
        <v>-8.7567602191516797E-2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2019-05-28T09:10:17Z</dcterms:modified>
</cp:coreProperties>
</file>