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960A971-7FAF-472C-A1BE-608039A2C9FF}" xr6:coauthVersionLast="43" xr6:coauthVersionMax="43" xr10:uidLastSave="{00000000-0000-0000-0000-000000000000}"/>
  <bookViews>
    <workbookView xWindow="8475" yWindow="270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Sheet1!$A$1:$U$1</c:f>
              <c:numCache>
                <c:formatCode>General</c:formatCode>
                <c:ptCount val="21"/>
                <c:pt idx="0">
                  <c:v>1.3743801053319901E-2</c:v>
                </c:pt>
                <c:pt idx="1">
                  <c:v>1.4876156314229699E-2</c:v>
                </c:pt>
                <c:pt idx="2">
                  <c:v>1.6101094619908E-2</c:v>
                </c:pt>
                <c:pt idx="3">
                  <c:v>1.7423809866859399E-2</c:v>
                </c:pt>
                <c:pt idx="4">
                  <c:v>1.88497341382758E-2</c:v>
                </c:pt>
                <c:pt idx="5">
                  <c:v>2.0384785677442899E-2</c:v>
                </c:pt>
                <c:pt idx="6">
                  <c:v>2.2035715363646E-2</c:v>
                </c:pt>
                <c:pt idx="7">
                  <c:v>2.38105365148987E-2</c:v>
                </c:pt>
                <c:pt idx="8">
                  <c:v>2.5718995760753399E-2</c:v>
                </c:pt>
                <c:pt idx="9">
                  <c:v>2.77730090261732E-2</c:v>
                </c:pt>
                <c:pt idx="10">
                  <c:v>2.9986948202421999E-2</c:v>
                </c:pt>
                <c:pt idx="11">
                  <c:v>3.2377622154194201E-2</c:v>
                </c:pt>
                <c:pt idx="12">
                  <c:v>3.4963749883060301E-2</c:v>
                </c:pt>
                <c:pt idx="13">
                  <c:v>3.7764671818906401E-2</c:v>
                </c:pt>
                <c:pt idx="14">
                  <c:v>4.0797986562747003E-2</c:v>
                </c:pt>
                <c:pt idx="15">
                  <c:v>4.4075743523815797E-2</c:v>
                </c:pt>
                <c:pt idx="16">
                  <c:v>4.7598799989604298E-2</c:v>
                </c:pt>
                <c:pt idx="17">
                  <c:v>5.1349045850351598E-2</c:v>
                </c:pt>
                <c:pt idx="18">
                  <c:v>5.5279566915234599E-2</c:v>
                </c:pt>
                <c:pt idx="19">
                  <c:v>5.9303690389783802E-2</c:v>
                </c:pt>
                <c:pt idx="20">
                  <c:v>6.3285440003749902E-2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F-4AB2-9004-2C911FCD72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Sheet1!$A$2:$U$2</c:f>
              <c:numCache>
                <c:formatCode>General</c:formatCode>
                <c:ptCount val="21"/>
                <c:pt idx="0">
                  <c:v>2.0995587100262701E-2</c:v>
                </c:pt>
                <c:pt idx="1">
                  <c:v>2.27714368330597E-2</c:v>
                </c:pt>
                <c:pt idx="2">
                  <c:v>2.46224426825301E-2</c:v>
                </c:pt>
                <c:pt idx="3">
                  <c:v>2.6533826969434099E-2</c:v>
                </c:pt>
                <c:pt idx="4">
                  <c:v>2.84872717946997E-2</c:v>
                </c:pt>
                <c:pt idx="5">
                  <c:v>3.0461198680373201E-2</c:v>
                </c:pt>
                <c:pt idx="6">
                  <c:v>3.2431324629207399E-2</c:v>
                </c:pt>
                <c:pt idx="7">
                  <c:v>3.4371475543633803E-2</c:v>
                </c:pt>
                <c:pt idx="8">
                  <c:v>3.6254584845353002E-2</c:v>
                </c:pt>
                <c:pt idx="9">
                  <c:v>3.80537495342161E-2</c:v>
                </c:pt>
                <c:pt idx="10">
                  <c:v>3.97431700799456E-2</c:v>
                </c:pt>
                <c:pt idx="11">
                  <c:v>4.12987769777882E-2</c:v>
                </c:pt>
                <c:pt idx="12">
                  <c:v>4.2698355112361898E-2</c:v>
                </c:pt>
                <c:pt idx="13">
                  <c:v>4.3921022890323701E-2</c:v>
                </c:pt>
                <c:pt idx="14">
                  <c:v>4.4946010862181002E-2</c:v>
                </c:pt>
                <c:pt idx="15">
                  <c:v>4.5750823340127797E-2</c:v>
                </c:pt>
                <c:pt idx="16">
                  <c:v>4.6309074150729101E-2</c:v>
                </c:pt>
                <c:pt idx="17">
                  <c:v>4.6588582924065897E-2</c:v>
                </c:pt>
                <c:pt idx="18">
                  <c:v>4.6550686344363101E-2</c:v>
                </c:pt>
                <c:pt idx="19">
                  <c:v>4.6152039105012199E-2</c:v>
                </c:pt>
                <c:pt idx="20">
                  <c:v>4.5350143944172902E-2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F-4AB2-9004-2C911FCD72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Sheet1!$A$3:$U$3</c:f>
              <c:numCache>
                <c:formatCode>General</c:formatCode>
                <c:ptCount val="21"/>
                <c:pt idx="0">
                  <c:v>-3.68798801226446E-3</c:v>
                </c:pt>
                <c:pt idx="1">
                  <c:v>-4.4129672317097602E-3</c:v>
                </c:pt>
                <c:pt idx="2">
                  <c:v>-5.2407019363290399E-3</c:v>
                </c:pt>
                <c:pt idx="3">
                  <c:v>-6.1731453752106201E-3</c:v>
                </c:pt>
                <c:pt idx="4">
                  <c:v>-7.2087477938876602E-3</c:v>
                </c:pt>
                <c:pt idx="5">
                  <c:v>-8.3415767999924801E-3</c:v>
                </c:pt>
                <c:pt idx="6">
                  <c:v>-9.5605029026233201E-3</c:v>
                </c:pt>
                <c:pt idx="7">
                  <c:v>-1.0848549026816E-2</c:v>
                </c:pt>
                <c:pt idx="8">
                  <c:v>-1.21825120424696E-2</c:v>
                </c:pt>
                <c:pt idx="9">
                  <c:v>-1.3532959632930301E-2</c:v>
                </c:pt>
                <c:pt idx="10">
                  <c:v>-1.48646853792954E-2</c:v>
                </c:pt>
                <c:pt idx="11">
                  <c:v>-1.6137671454591801E-2</c:v>
                </c:pt>
                <c:pt idx="12">
                  <c:v>-1.7308569608290601E-2</c:v>
                </c:pt>
                <c:pt idx="13">
                  <c:v>-1.8332678750533501E-2</c:v>
                </c:pt>
                <c:pt idx="14">
                  <c:v>-1.9166383279060499E-2</c:v>
                </c:pt>
                <c:pt idx="15">
                  <c:v>-1.97700271787574E-2</c:v>
                </c:pt>
                <c:pt idx="16">
                  <c:v>-2.0111229954685401E-2</c:v>
                </c:pt>
                <c:pt idx="17">
                  <c:v>-2.01686766877032E-2</c:v>
                </c:pt>
                <c:pt idx="18">
                  <c:v>-1.9936381762963799E-2</c:v>
                </c:pt>
                <c:pt idx="19">
                  <c:v>-1.94282472182939E-2</c:v>
                </c:pt>
                <c:pt idx="20">
                  <c:v>-1.86823166153707E-2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F-4AB2-9004-2C911FCD72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Sheet1!$A$4:$U$4</c:f>
              <c:numCache>
                <c:formatCode>General</c:formatCode>
                <c:ptCount val="21"/>
                <c:pt idx="0">
                  <c:v>-7.3642020781264902E-2</c:v>
                </c:pt>
                <c:pt idx="1">
                  <c:v>-7.3178910797083496E-2</c:v>
                </c:pt>
                <c:pt idx="2">
                  <c:v>-7.2649921009442106E-2</c:v>
                </c:pt>
                <c:pt idx="3">
                  <c:v>-7.2054936485335702E-2</c:v>
                </c:pt>
                <c:pt idx="4">
                  <c:v>-7.1396598402391501E-2</c:v>
                </c:pt>
                <c:pt idx="5">
                  <c:v>-7.0680776622943101E-2</c:v>
                </c:pt>
                <c:pt idx="6">
                  <c:v>-6.9916850474279493E-2</c:v>
                </c:pt>
                <c:pt idx="7">
                  <c:v>-6.9117707856194893E-2</c:v>
                </c:pt>
                <c:pt idx="8">
                  <c:v>-6.8299390395908904E-2</c:v>
                </c:pt>
                <c:pt idx="9">
                  <c:v>-6.7480342803033999E-2</c:v>
                </c:pt>
                <c:pt idx="10">
                  <c:v>-6.6680259535204595E-2</c:v>
                </c:pt>
                <c:pt idx="11">
                  <c:v>-6.5918549976770602E-2</c:v>
                </c:pt>
                <c:pt idx="12">
                  <c:v>-6.5212454697001404E-2</c:v>
                </c:pt>
                <c:pt idx="13">
                  <c:v>-6.4574837099729401E-2</c:v>
                </c:pt>
                <c:pt idx="14">
                  <c:v>-6.4011655598901998E-2</c:v>
                </c:pt>
                <c:pt idx="15">
                  <c:v>-6.3519114646165706E-2</c:v>
                </c:pt>
                <c:pt idx="16">
                  <c:v>-6.3080537800184203E-2</c:v>
                </c:pt>
                <c:pt idx="17">
                  <c:v>-6.2663156311000598E-2</c:v>
                </c:pt>
                <c:pt idx="18">
                  <c:v>-6.22153190339651E-2</c:v>
                </c:pt>
                <c:pt idx="19">
                  <c:v>-6.1665125364890203E-2</c:v>
                </c:pt>
                <c:pt idx="20">
                  <c:v>-6.0922063394724502E-2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F-4AB2-9004-2C911FCD72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Sheet1!$A$5:$U$5</c:f>
              <c:numCache>
                <c:formatCode>General</c:formatCode>
                <c:ptCount val="21"/>
                <c:pt idx="0">
                  <c:v>0.106328502592339</c:v>
                </c:pt>
                <c:pt idx="1">
                  <c:v>0.104574088458276</c:v>
                </c:pt>
                <c:pt idx="2">
                  <c:v>0.102702913771755</c:v>
                </c:pt>
                <c:pt idx="3">
                  <c:v>0.100718910959195</c:v>
                </c:pt>
                <c:pt idx="4">
                  <c:v>9.8629321380109006E-2</c:v>
                </c:pt>
                <c:pt idx="5">
                  <c:v>9.6445095641830098E-2</c:v>
                </c:pt>
                <c:pt idx="6">
                  <c:v>9.4181130411851693E-2</c:v>
                </c:pt>
                <c:pt idx="7">
                  <c:v>9.1856256039303294E-2</c:v>
                </c:pt>
                <c:pt idx="8">
                  <c:v>8.9492886869274202E-2</c:v>
                </c:pt>
                <c:pt idx="9">
                  <c:v>8.7116254301256899E-2</c:v>
                </c:pt>
                <c:pt idx="10">
                  <c:v>8.4753161869421501E-2</c:v>
                </c:pt>
                <c:pt idx="11">
                  <c:v>8.2430229908717706E-2</c:v>
                </c:pt>
                <c:pt idx="12">
                  <c:v>8.0171631467950796E-2</c:v>
                </c:pt>
                <c:pt idx="13">
                  <c:v>7.7996360126958805E-2</c:v>
                </c:pt>
                <c:pt idx="14">
                  <c:v>7.5915121624085494E-2</c:v>
                </c:pt>
                <c:pt idx="15">
                  <c:v>7.3927026978225396E-2</c:v>
                </c:pt>
                <c:pt idx="16">
                  <c:v>7.2016425043843396E-2</c:v>
                </c:pt>
                <c:pt idx="17">
                  <c:v>7.0150493459053595E-2</c:v>
                </c:pt>
                <c:pt idx="18">
                  <c:v>6.8278618366317795E-2</c:v>
                </c:pt>
                <c:pt idx="19">
                  <c:v>6.6335016623335297E-2</c:v>
                </c:pt>
                <c:pt idx="20">
                  <c:v>6.42461267466818E-2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F-4AB2-9004-2C911FCD72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Sheet1!$A$6:$U$6</c:f>
              <c:numCache>
                <c:formatCode>General</c:formatCode>
                <c:ptCount val="21"/>
                <c:pt idx="0">
                  <c:v>-4.13835464777427E-2</c:v>
                </c:pt>
                <c:pt idx="1">
                  <c:v>-4.4208254148288599E-2</c:v>
                </c:pt>
                <c:pt idx="2">
                  <c:v>-4.7039093575664902E-2</c:v>
                </c:pt>
                <c:pt idx="3">
                  <c:v>-4.98249037707406E-2</c:v>
                </c:pt>
                <c:pt idx="4">
                  <c:v>-5.25042782981077E-2</c:v>
                </c:pt>
                <c:pt idx="5">
                  <c:v>-5.5006004105516398E-2</c:v>
                </c:pt>
                <c:pt idx="6">
                  <c:v>-5.7250256661470503E-2</c:v>
                </c:pt>
                <c:pt idx="7">
                  <c:v>-5.9150576342071798E-2</c:v>
                </c:pt>
                <c:pt idx="8">
                  <c:v>-6.0616537837495099E-2</c:v>
                </c:pt>
                <c:pt idx="9">
                  <c:v>-6.1556913884094198E-2</c:v>
                </c:pt>
                <c:pt idx="10">
                  <c:v>-6.1883067511235103E-2</c:v>
                </c:pt>
                <c:pt idx="11">
                  <c:v>-6.1512322536123001E-2</c:v>
                </c:pt>
                <c:pt idx="12">
                  <c:v>-6.0371181157807402E-2</c:v>
                </c:pt>
                <c:pt idx="13">
                  <c:v>-5.8398468771171198E-2</c:v>
                </c:pt>
                <c:pt idx="14">
                  <c:v>-5.5548740633109599E-2</c:v>
                </c:pt>
                <c:pt idx="15">
                  <c:v>-5.17964992324517E-2</c:v>
                </c:pt>
                <c:pt idx="16">
                  <c:v>-4.7141831738495198E-2</c:v>
                </c:pt>
                <c:pt idx="17">
                  <c:v>-4.1617845135453801E-2</c:v>
                </c:pt>
                <c:pt idx="18">
                  <c:v>-3.5299609566597202E-2</c:v>
                </c:pt>
                <c:pt idx="19">
                  <c:v>-2.83131474052443E-2</c:v>
                </c:pt>
                <c:pt idx="20">
                  <c:v>-2.0841498666809399E-2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5F-4AB2-9004-2C911FCD72F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Sheet1!$A$7:$U$7</c:f>
              <c:numCache>
                <c:formatCode>General</c:formatCode>
                <c:ptCount val="21"/>
                <c:pt idx="0">
                  <c:v>5.8793814832399503E-2</c:v>
                </c:pt>
                <c:pt idx="1">
                  <c:v>5.9289231988151503E-2</c:v>
                </c:pt>
                <c:pt idx="2">
                  <c:v>5.9737346807772797E-2</c:v>
                </c:pt>
                <c:pt idx="3">
                  <c:v>6.0118899979133902E-2</c:v>
                </c:pt>
                <c:pt idx="4">
                  <c:v>6.0411657569582902E-2</c:v>
                </c:pt>
                <c:pt idx="5">
                  <c:v>6.0590288297358602E-2</c:v>
                </c:pt>
                <c:pt idx="6">
                  <c:v>6.0626206046246599E-2</c:v>
                </c:pt>
                <c:pt idx="7">
                  <c:v>6.0487310300914497E-2</c:v>
                </c:pt>
                <c:pt idx="8">
                  <c:v>6.0137539813714197E-2</c:v>
                </c:pt>
                <c:pt idx="9">
                  <c:v>5.9536150547358703E-2</c:v>
                </c:pt>
                <c:pt idx="10">
                  <c:v>5.8636647049781901E-2</c:v>
                </c:pt>
                <c:pt idx="11">
                  <c:v>5.73853476578104E-2</c:v>
                </c:pt>
                <c:pt idx="12">
                  <c:v>5.5719662280458597E-2</c:v>
                </c:pt>
                <c:pt idx="13">
                  <c:v>5.3566327829557198E-2</c:v>
                </c:pt>
                <c:pt idx="14">
                  <c:v>5.0840111664098499E-2</c:v>
                </c:pt>
                <c:pt idx="15">
                  <c:v>4.7443894650641201E-2</c:v>
                </c:pt>
                <c:pt idx="16">
                  <c:v>4.3271597600039298E-2</c:v>
                </c:pt>
                <c:pt idx="17">
                  <c:v>3.82160318378163E-2</c:v>
                </c:pt>
                <c:pt idx="18">
                  <c:v>3.21840933616655E-2</c:v>
                </c:pt>
                <c:pt idx="19">
                  <c:v>2.5120989677878201E-2</c:v>
                </c:pt>
                <c:pt idx="20">
                  <c:v>1.70421920720394E-2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5F-4AB2-9004-2C911FCD72F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Sheet1!$A$8:$U$8</c:f>
              <c:numCache>
                <c:formatCode>General</c:formatCode>
                <c:ptCount val="21"/>
                <c:pt idx="0">
                  <c:v>4.4371798344353203E-2</c:v>
                </c:pt>
                <c:pt idx="1">
                  <c:v>4.7206325908015302E-2</c:v>
                </c:pt>
                <c:pt idx="2">
                  <c:v>5.0268877569935297E-2</c:v>
                </c:pt>
                <c:pt idx="3">
                  <c:v>5.3550248666898802E-2</c:v>
                </c:pt>
                <c:pt idx="4">
                  <c:v>5.7033683965903602E-2</c:v>
                </c:pt>
                <c:pt idx="5">
                  <c:v>6.0694217828941799E-2</c:v>
                </c:pt>
                <c:pt idx="6">
                  <c:v>6.4498352564110406E-2</c:v>
                </c:pt>
                <c:pt idx="7">
                  <c:v>6.8404075426032496E-2</c:v>
                </c:pt>
                <c:pt idx="8">
                  <c:v>7.2361115324349495E-2</c:v>
                </c:pt>
                <c:pt idx="9">
                  <c:v>7.6311227055391506E-2</c:v>
                </c:pt>
                <c:pt idx="10">
                  <c:v>8.0188194107153804E-2</c:v>
                </c:pt>
                <c:pt idx="11">
                  <c:v>8.3917203589904399E-2</c:v>
                </c:pt>
                <c:pt idx="12">
                  <c:v>8.74133239535788E-2</c:v>
                </c:pt>
                <c:pt idx="13">
                  <c:v>9.0579079531707393E-2</c:v>
                </c:pt>
                <c:pt idx="14">
                  <c:v>9.3301655253478805E-2</c:v>
                </c:pt>
                <c:pt idx="15">
                  <c:v>9.5451160509492303E-2</c:v>
                </c:pt>
                <c:pt idx="16">
                  <c:v>9.6882591305313098E-2</c:v>
                </c:pt>
                <c:pt idx="17">
                  <c:v>9.7445232532967094E-2</c:v>
                </c:pt>
                <c:pt idx="18">
                  <c:v>9.7003110945233006E-2</c:v>
                </c:pt>
                <c:pt idx="19">
                  <c:v>9.5467011564770901E-2</c:v>
                </c:pt>
                <c:pt idx="20">
                  <c:v>9.2831592866241194E-2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5F-4AB2-9004-2C911FCD72F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Sheet1!$A$9:$U$9</c:f>
              <c:numCache>
                <c:formatCode>General</c:formatCode>
                <c:ptCount val="21"/>
                <c:pt idx="0">
                  <c:v>0.24296983761985</c:v>
                </c:pt>
                <c:pt idx="1">
                  <c:v>0.24093490027532899</c:v>
                </c:pt>
                <c:pt idx="2">
                  <c:v>0.23869897065312001</c:v>
                </c:pt>
                <c:pt idx="3">
                  <c:v>0.23625931462453501</c:v>
                </c:pt>
                <c:pt idx="4">
                  <c:v>0.233621744729021</c:v>
                </c:pt>
                <c:pt idx="5">
                  <c:v>0.23080347553334801</c:v>
                </c:pt>
                <c:pt idx="6">
                  <c:v>0.227835919343472</c:v>
                </c:pt>
                <c:pt idx="7">
                  <c:v>0.22476698100256301</c:v>
                </c:pt>
                <c:pt idx="8">
                  <c:v>0.22166230523771299</c:v>
                </c:pt>
                <c:pt idx="9">
                  <c:v>0.21860489664049601</c:v>
                </c:pt>
                <c:pt idx="10">
                  <c:v>0.215692595772672</c:v>
                </c:pt>
                <c:pt idx="11">
                  <c:v>0.21303304910135601</c:v>
                </c:pt>
                <c:pt idx="12">
                  <c:v>0.210736016453548</c:v>
                </c:pt>
                <c:pt idx="13">
                  <c:v>0.208903070426882</c:v>
                </c:pt>
                <c:pt idx="14">
                  <c:v>0.20761495533129301</c:v>
                </c:pt>
                <c:pt idx="15">
                  <c:v>0.20691719077405099</c:v>
                </c:pt>
                <c:pt idx="16">
                  <c:v>0.20680515509758299</c:v>
                </c:pt>
                <c:pt idx="17">
                  <c:v>0.20721113066453101</c:v>
                </c:pt>
                <c:pt idx="18">
                  <c:v>0.20799764109018301</c:v>
                </c:pt>
                <c:pt idx="19">
                  <c:v>0.208963090292279</c:v>
                </c:pt>
                <c:pt idx="20">
                  <c:v>0.20986529556887501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5F-4AB2-9004-2C911FCD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48128"/>
        <c:axId val="856448456"/>
      </c:lineChart>
      <c:catAx>
        <c:axId val="8564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448456"/>
        <c:crosses val="autoZero"/>
        <c:auto val="1"/>
        <c:lblAlgn val="ctr"/>
        <c:lblOffset val="100"/>
        <c:noMultiLvlLbl val="0"/>
      </c:catAx>
      <c:valAx>
        <c:axId val="8564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4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5</xdr:row>
      <xdr:rowOff>14287</xdr:rowOff>
    </xdr:from>
    <xdr:to>
      <xdr:col>16</xdr:col>
      <xdr:colOff>676275</xdr:colOff>
      <xdr:row>20</xdr:row>
      <xdr:rowOff>42862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61508AA-B220-4FEF-A044-C02D2774B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E3" activeCellId="1" sqref="H12 E3"/>
    </sheetView>
  </sheetViews>
  <sheetFormatPr defaultRowHeight="14.25" x14ac:dyDescent="0.2"/>
  <cols>
    <col min="1" max="1" width="9" style="1"/>
    <col min="3" max="21" width="9" style="1"/>
  </cols>
  <sheetData>
    <row r="1" spans="1:21" x14ac:dyDescent="0.2">
      <c r="A1" s="1">
        <v>1.3743801053319901E-2</v>
      </c>
      <c r="B1" s="1">
        <v>1.4876156314229699E-2</v>
      </c>
      <c r="C1" s="1">
        <v>1.6101094619908E-2</v>
      </c>
      <c r="D1" s="1">
        <v>1.7423809866859399E-2</v>
      </c>
      <c r="E1" s="1">
        <v>1.88497341382758E-2</v>
      </c>
      <c r="F1" s="1">
        <v>2.0384785677442899E-2</v>
      </c>
      <c r="G1" s="1">
        <v>2.2035715363646E-2</v>
      </c>
      <c r="H1" s="1">
        <v>2.38105365148987E-2</v>
      </c>
      <c r="I1" s="1">
        <v>2.5718995760753399E-2</v>
      </c>
      <c r="J1" s="1">
        <v>2.77730090261732E-2</v>
      </c>
      <c r="K1" s="1">
        <v>2.9986948202421999E-2</v>
      </c>
      <c r="L1" s="1">
        <v>3.2377622154194201E-2</v>
      </c>
      <c r="M1" s="1">
        <v>3.4963749883060301E-2</v>
      </c>
      <c r="N1" s="1">
        <v>3.7764671818906401E-2</v>
      </c>
      <c r="O1" s="1">
        <v>4.0797986562747003E-2</v>
      </c>
      <c r="P1" s="1">
        <v>4.4075743523815797E-2</v>
      </c>
      <c r="Q1" s="1">
        <v>4.7598799989604298E-2</v>
      </c>
      <c r="R1" s="1">
        <v>5.1349045850351598E-2</v>
      </c>
      <c r="S1" s="1">
        <v>5.5279566915234599E-2</v>
      </c>
      <c r="T1" s="1">
        <v>5.9303690389783802E-2</v>
      </c>
      <c r="U1" s="1">
        <v>6.3285440003749902E-2</v>
      </c>
    </row>
    <row r="2" spans="1:21" x14ac:dyDescent="0.2">
      <c r="A2" s="1">
        <v>2.0995587100262701E-2</v>
      </c>
      <c r="B2" s="1">
        <v>2.27714368330597E-2</v>
      </c>
      <c r="C2" s="1">
        <v>2.46224426825301E-2</v>
      </c>
      <c r="D2" s="1">
        <v>2.6533826969434099E-2</v>
      </c>
      <c r="E2" s="1">
        <v>2.84872717946997E-2</v>
      </c>
      <c r="F2" s="1">
        <v>3.0461198680373201E-2</v>
      </c>
      <c r="G2" s="1">
        <v>3.2431324629207399E-2</v>
      </c>
      <c r="H2" s="1">
        <v>3.4371475543633803E-2</v>
      </c>
      <c r="I2" s="1">
        <v>3.6254584845353002E-2</v>
      </c>
      <c r="J2" s="1">
        <v>3.80537495342161E-2</v>
      </c>
      <c r="K2" s="1">
        <v>3.97431700799456E-2</v>
      </c>
      <c r="L2" s="1">
        <v>4.12987769777882E-2</v>
      </c>
      <c r="M2" s="1">
        <v>4.2698355112361898E-2</v>
      </c>
      <c r="N2" s="1">
        <v>4.3921022890323701E-2</v>
      </c>
      <c r="O2" s="1">
        <v>4.4946010862181002E-2</v>
      </c>
      <c r="P2" s="1">
        <v>4.5750823340127797E-2</v>
      </c>
      <c r="Q2" s="1">
        <v>4.6309074150729101E-2</v>
      </c>
      <c r="R2" s="1">
        <v>4.6588582924065897E-2</v>
      </c>
      <c r="S2" s="1">
        <v>4.6550686344363101E-2</v>
      </c>
      <c r="T2" s="1">
        <v>4.6152039105012199E-2</v>
      </c>
      <c r="U2" s="1">
        <v>4.5350143944172902E-2</v>
      </c>
    </row>
    <row r="3" spans="1:21" x14ac:dyDescent="0.2">
      <c r="A3" s="1">
        <v>-3.68798801226446E-3</v>
      </c>
      <c r="B3" s="1">
        <v>-4.4129672317097602E-3</v>
      </c>
      <c r="C3" s="1">
        <v>-5.2407019363290399E-3</v>
      </c>
      <c r="D3" s="1">
        <v>-6.1731453752106201E-3</v>
      </c>
      <c r="E3" s="1">
        <v>-7.2087477938876602E-3</v>
      </c>
      <c r="F3" s="1">
        <v>-8.3415767999924801E-3</v>
      </c>
      <c r="G3" s="1">
        <v>-9.5605029026233201E-3</v>
      </c>
      <c r="H3" s="1">
        <v>-1.0848549026816E-2</v>
      </c>
      <c r="I3" s="1">
        <v>-1.21825120424696E-2</v>
      </c>
      <c r="J3" s="1">
        <v>-1.3532959632930301E-2</v>
      </c>
      <c r="K3" s="1">
        <v>-1.48646853792954E-2</v>
      </c>
      <c r="L3" s="1">
        <v>-1.6137671454591801E-2</v>
      </c>
      <c r="M3" s="1">
        <v>-1.7308569608290601E-2</v>
      </c>
      <c r="N3" s="1">
        <v>-1.8332678750533501E-2</v>
      </c>
      <c r="O3" s="1">
        <v>-1.9166383279060499E-2</v>
      </c>
      <c r="P3" s="1">
        <v>-1.97700271787574E-2</v>
      </c>
      <c r="Q3" s="1">
        <v>-2.0111229954685401E-2</v>
      </c>
      <c r="R3" s="1">
        <v>-2.01686766877032E-2</v>
      </c>
      <c r="S3" s="1">
        <v>-1.9936381762963799E-2</v>
      </c>
      <c r="T3" s="1">
        <v>-1.94282472182939E-2</v>
      </c>
      <c r="U3" s="1">
        <v>-1.86823166153707E-2</v>
      </c>
    </row>
    <row r="4" spans="1:21" x14ac:dyDescent="0.2">
      <c r="A4" s="1">
        <v>-7.3642020781264902E-2</v>
      </c>
      <c r="B4" s="1">
        <v>-7.3178910797083496E-2</v>
      </c>
      <c r="C4" s="1">
        <v>-7.2649921009442106E-2</v>
      </c>
      <c r="D4" s="1">
        <v>-7.2054936485335702E-2</v>
      </c>
      <c r="E4" s="1">
        <v>-7.1396598402391501E-2</v>
      </c>
      <c r="F4" s="1">
        <v>-7.0680776622943101E-2</v>
      </c>
      <c r="G4" s="1">
        <v>-6.9916850474279493E-2</v>
      </c>
      <c r="H4" s="1">
        <v>-6.9117707856194893E-2</v>
      </c>
      <c r="I4" s="1">
        <v>-6.8299390395908904E-2</v>
      </c>
      <c r="J4" s="1">
        <v>-6.7480342803033999E-2</v>
      </c>
      <c r="K4" s="1">
        <v>-6.6680259535204595E-2</v>
      </c>
      <c r="L4" s="1">
        <v>-6.5918549976770602E-2</v>
      </c>
      <c r="M4" s="1">
        <v>-6.5212454697001404E-2</v>
      </c>
      <c r="N4" s="1">
        <v>-6.4574837099729401E-2</v>
      </c>
      <c r="O4" s="1">
        <v>-6.4011655598901998E-2</v>
      </c>
      <c r="P4" s="1">
        <v>-6.3519114646165706E-2</v>
      </c>
      <c r="Q4" s="1">
        <v>-6.3080537800184203E-2</v>
      </c>
      <c r="R4" s="1">
        <v>-6.2663156311000598E-2</v>
      </c>
      <c r="S4" s="1">
        <v>-6.22153190339651E-2</v>
      </c>
      <c r="T4" s="1">
        <v>-6.1665125364890203E-2</v>
      </c>
      <c r="U4" s="1">
        <v>-6.0922063394724502E-2</v>
      </c>
    </row>
    <row r="5" spans="1:21" x14ac:dyDescent="0.2">
      <c r="A5" s="1">
        <v>0.106328502592339</v>
      </c>
      <c r="B5" s="1">
        <v>0.104574088458276</v>
      </c>
      <c r="C5" s="1">
        <v>0.102702913771755</v>
      </c>
      <c r="D5" s="1">
        <v>0.100718910959195</v>
      </c>
      <c r="E5" s="1">
        <v>9.8629321380109006E-2</v>
      </c>
      <c r="F5" s="1">
        <v>9.6445095641830098E-2</v>
      </c>
      <c r="G5" s="1">
        <v>9.4181130411851693E-2</v>
      </c>
      <c r="H5" s="1">
        <v>9.1856256039303294E-2</v>
      </c>
      <c r="I5" s="1">
        <v>8.9492886869274202E-2</v>
      </c>
      <c r="J5" s="1">
        <v>8.7116254301256899E-2</v>
      </c>
      <c r="K5" s="1">
        <v>8.4753161869421501E-2</v>
      </c>
      <c r="L5" s="1">
        <v>8.2430229908717706E-2</v>
      </c>
      <c r="M5" s="1">
        <v>8.0171631467950796E-2</v>
      </c>
      <c r="N5" s="1">
        <v>7.7996360126958805E-2</v>
      </c>
      <c r="O5" s="1">
        <v>7.5915121624085494E-2</v>
      </c>
      <c r="P5" s="1">
        <v>7.3927026978225396E-2</v>
      </c>
      <c r="Q5" s="1">
        <v>7.2016425043843396E-2</v>
      </c>
      <c r="R5" s="1">
        <v>7.0150493459053595E-2</v>
      </c>
      <c r="S5" s="1">
        <v>6.8278618366317795E-2</v>
      </c>
      <c r="T5" s="1">
        <v>6.6335016623335297E-2</v>
      </c>
      <c r="U5" s="1">
        <v>6.42461267466818E-2</v>
      </c>
    </row>
    <row r="6" spans="1:21" x14ac:dyDescent="0.2">
      <c r="A6" s="1">
        <v>-4.13835464777427E-2</v>
      </c>
      <c r="B6" s="1">
        <v>-4.4208254148288599E-2</v>
      </c>
      <c r="C6" s="1">
        <v>-4.7039093575664902E-2</v>
      </c>
      <c r="D6" s="1">
        <v>-4.98249037707406E-2</v>
      </c>
      <c r="E6" s="1">
        <v>-5.25042782981077E-2</v>
      </c>
      <c r="F6" s="1">
        <v>-5.5006004105516398E-2</v>
      </c>
      <c r="G6" s="1">
        <v>-5.7250256661470503E-2</v>
      </c>
      <c r="H6" s="1">
        <v>-5.9150576342071798E-2</v>
      </c>
      <c r="I6" s="1">
        <v>-6.0616537837495099E-2</v>
      </c>
      <c r="J6" s="1">
        <v>-6.1556913884094198E-2</v>
      </c>
      <c r="K6" s="1">
        <v>-6.1883067511235103E-2</v>
      </c>
      <c r="L6" s="1">
        <v>-6.1512322536123001E-2</v>
      </c>
      <c r="M6" s="1">
        <v>-6.0371181157807402E-2</v>
      </c>
      <c r="N6" s="1">
        <v>-5.8398468771171198E-2</v>
      </c>
      <c r="O6" s="1">
        <v>-5.5548740633109599E-2</v>
      </c>
      <c r="P6" s="1">
        <v>-5.17964992324517E-2</v>
      </c>
      <c r="Q6" s="1">
        <v>-4.7141831738495198E-2</v>
      </c>
      <c r="R6" s="1">
        <v>-4.1617845135453801E-2</v>
      </c>
      <c r="S6" s="1">
        <v>-3.5299609566597202E-2</v>
      </c>
      <c r="T6" s="1">
        <v>-2.83131474052443E-2</v>
      </c>
      <c r="U6" s="1">
        <v>-2.0841498666809399E-2</v>
      </c>
    </row>
    <row r="7" spans="1:21" x14ac:dyDescent="0.2">
      <c r="A7" s="1">
        <v>5.8793814832399503E-2</v>
      </c>
      <c r="B7" s="1">
        <v>5.9289231988151503E-2</v>
      </c>
      <c r="C7" s="1">
        <v>5.9737346807772797E-2</v>
      </c>
      <c r="D7" s="1">
        <v>6.0118899979133902E-2</v>
      </c>
      <c r="E7" s="1">
        <v>6.0411657569582902E-2</v>
      </c>
      <c r="F7" s="1">
        <v>6.0590288297358602E-2</v>
      </c>
      <c r="G7" s="1">
        <v>6.0626206046246599E-2</v>
      </c>
      <c r="H7" s="1">
        <v>6.0487310300914497E-2</v>
      </c>
      <c r="I7" s="1">
        <v>6.0137539813714197E-2</v>
      </c>
      <c r="J7" s="1">
        <v>5.9536150547358703E-2</v>
      </c>
      <c r="K7" s="1">
        <v>5.8636647049781901E-2</v>
      </c>
      <c r="L7" s="1">
        <v>5.73853476578104E-2</v>
      </c>
      <c r="M7" s="1">
        <v>5.5719662280458597E-2</v>
      </c>
      <c r="N7" s="1">
        <v>5.3566327829557198E-2</v>
      </c>
      <c r="O7" s="1">
        <v>5.0840111664098499E-2</v>
      </c>
      <c r="P7" s="1">
        <v>4.7443894650641201E-2</v>
      </c>
      <c r="Q7" s="1">
        <v>4.3271597600039298E-2</v>
      </c>
      <c r="R7" s="1">
        <v>3.82160318378163E-2</v>
      </c>
      <c r="S7" s="1">
        <v>3.21840933616655E-2</v>
      </c>
      <c r="T7" s="1">
        <v>2.5120989677878201E-2</v>
      </c>
      <c r="U7" s="1">
        <v>1.70421920720394E-2</v>
      </c>
    </row>
    <row r="8" spans="1:21" x14ac:dyDescent="0.2">
      <c r="A8" s="1">
        <v>4.4371798344353203E-2</v>
      </c>
      <c r="B8" s="1">
        <v>4.7206325908015302E-2</v>
      </c>
      <c r="C8" s="1">
        <v>5.0268877569935297E-2</v>
      </c>
      <c r="D8" s="1">
        <v>5.3550248666898802E-2</v>
      </c>
      <c r="E8" s="1">
        <v>5.7033683965903602E-2</v>
      </c>
      <c r="F8" s="1">
        <v>6.0694217828941799E-2</v>
      </c>
      <c r="G8" s="1">
        <v>6.4498352564110406E-2</v>
      </c>
      <c r="H8" s="1">
        <v>6.8404075426032496E-2</v>
      </c>
      <c r="I8" s="1">
        <v>7.2361115324349495E-2</v>
      </c>
      <c r="J8" s="1">
        <v>7.6311227055391506E-2</v>
      </c>
      <c r="K8" s="1">
        <v>8.0188194107153804E-2</v>
      </c>
      <c r="L8" s="1">
        <v>8.3917203589904399E-2</v>
      </c>
      <c r="M8" s="1">
        <v>8.74133239535788E-2</v>
      </c>
      <c r="N8" s="1">
        <v>9.0579079531707393E-2</v>
      </c>
      <c r="O8" s="1">
        <v>9.3301655253478805E-2</v>
      </c>
      <c r="P8" s="1">
        <v>9.5451160509492303E-2</v>
      </c>
      <c r="Q8" s="1">
        <v>9.6882591305313098E-2</v>
      </c>
      <c r="R8" s="1">
        <v>9.7445232532967094E-2</v>
      </c>
      <c r="S8" s="1">
        <v>9.7003110945233006E-2</v>
      </c>
      <c r="T8" s="1">
        <v>9.5467011564770901E-2</v>
      </c>
      <c r="U8" s="1">
        <v>9.2831592866241194E-2</v>
      </c>
    </row>
    <row r="9" spans="1:21" x14ac:dyDescent="0.2">
      <c r="A9" s="1">
        <v>0.24296983761985</v>
      </c>
      <c r="B9" s="1">
        <v>0.24093490027532899</v>
      </c>
      <c r="C9" s="1">
        <v>0.23869897065312001</v>
      </c>
      <c r="D9" s="1">
        <v>0.23625931462453501</v>
      </c>
      <c r="E9" s="1">
        <v>0.233621744729021</v>
      </c>
      <c r="F9" s="1">
        <v>0.23080347553334801</v>
      </c>
      <c r="G9" s="1">
        <v>0.227835919343472</v>
      </c>
      <c r="H9" s="1">
        <v>0.22476698100256301</v>
      </c>
      <c r="I9" s="1">
        <v>0.22166230523771299</v>
      </c>
      <c r="J9" s="1">
        <v>0.21860489664049601</v>
      </c>
      <c r="K9" s="1">
        <v>0.215692595772672</v>
      </c>
      <c r="L9" s="1">
        <v>0.21303304910135601</v>
      </c>
      <c r="M9" s="1">
        <v>0.210736016453548</v>
      </c>
      <c r="N9" s="1">
        <v>0.208903070426882</v>
      </c>
      <c r="O9" s="1">
        <v>0.20761495533129301</v>
      </c>
      <c r="P9" s="1">
        <v>0.20691719077405099</v>
      </c>
      <c r="Q9" s="1">
        <v>0.20680515509758299</v>
      </c>
      <c r="R9" s="1">
        <v>0.20721113066453101</v>
      </c>
      <c r="S9" s="1">
        <v>0.20799764109018301</v>
      </c>
      <c r="T9" s="1">
        <v>0.208963090292279</v>
      </c>
      <c r="U9" s="1">
        <v>0.20986529556887501</v>
      </c>
    </row>
    <row r="10" spans="1:21" x14ac:dyDescent="0.2">
      <c r="A10" s="1">
        <v>4.7083586012629597E-3</v>
      </c>
      <c r="B10" s="1">
        <v>3.9962175714004797E-3</v>
      </c>
      <c r="C10" s="1">
        <v>3.33651494633362E-3</v>
      </c>
      <c r="D10" s="1">
        <v>2.7468970249061699E-3</v>
      </c>
      <c r="E10" s="1">
        <v>2.2447380741507901E-3</v>
      </c>
      <c r="F10" s="1">
        <v>1.8458610318630201E-3</v>
      </c>
      <c r="G10" s="1">
        <v>1.56301171334613E-3</v>
      </c>
      <c r="H10" s="1">
        <v>1.40416313386526E-3</v>
      </c>
      <c r="I10" s="1">
        <v>1.37075631326833E-3</v>
      </c>
      <c r="J10" s="1">
        <v>1.4559988389915199E-3</v>
      </c>
      <c r="K10" s="1">
        <v>1.64333819974828E-3</v>
      </c>
      <c r="L10" s="1">
        <v>1.9052059541191601E-3</v>
      </c>
      <c r="M10" s="1">
        <v>2.2021023937813002E-3</v>
      </c>
      <c r="N10" s="1">
        <v>2.4820797058348401E-3</v>
      </c>
      <c r="O10" s="1">
        <v>2.6807129161208702E-3</v>
      </c>
      <c r="P10" s="1">
        <v>2.7217560329689801E-3</v>
      </c>
      <c r="Q10" s="1">
        <v>2.5188985215282801E-3</v>
      </c>
      <c r="R10" s="1">
        <v>1.9793729727044401E-3</v>
      </c>
      <c r="S10" s="1">
        <v>1.0105423352940999E-3</v>
      </c>
      <c r="T10" s="1">
        <v>-4.6926085987097303E-4</v>
      </c>
      <c r="U10" s="1">
        <v>-2.5150488036782101E-3</v>
      </c>
    </row>
    <row r="11" spans="1:21" x14ac:dyDescent="0.2">
      <c r="A11" s="1">
        <v>9.7502937112960403E-2</v>
      </c>
      <c r="B11" s="1">
        <v>0.101771519639374</v>
      </c>
      <c r="C11" s="1">
        <v>0.105974341910949</v>
      </c>
      <c r="D11" s="1">
        <v>0.110022656520967</v>
      </c>
      <c r="E11" s="1">
        <v>0.11381648705314</v>
      </c>
      <c r="F11" s="1">
        <v>0.117247095061042</v>
      </c>
      <c r="G11" s="1">
        <v>0.12020033702946201</v>
      </c>
      <c r="H11" s="1">
        <v>0.122560679409715</v>
      </c>
      <c r="I11" s="1">
        <v>0.124215530721353</v>
      </c>
      <c r="J11" s="1">
        <v>0.12505950877936001</v>
      </c>
      <c r="K11" s="1">
        <v>0.12499831246045701</v>
      </c>
      <c r="L11" s="1">
        <v>0.123952009792772</v>
      </c>
      <c r="M11" s="1">
        <v>0.121857758045787</v>
      </c>
      <c r="N11" s="1">
        <v>0.118672186524067</v>
      </c>
      <c r="O11" s="1">
        <v>0.114373840606841</v>
      </c>
      <c r="P11" s="1">
        <v>0.108966151110124</v>
      </c>
      <c r="Q11" s="1">
        <v>0.10248130903883899</v>
      </c>
      <c r="R11" s="1">
        <v>9.4985153872319802E-2</v>
      </c>
      <c r="S11" s="1">
        <v>8.6582702231398107E-2</v>
      </c>
      <c r="T11" s="1">
        <v>7.7423277063875098E-2</v>
      </c>
      <c r="U11" s="1">
        <v>6.7703467236871595E-2</v>
      </c>
    </row>
    <row r="12" spans="1:21" x14ac:dyDescent="0.2">
      <c r="A12" s="1">
        <v>-5.00347112342618E-2</v>
      </c>
      <c r="B12" s="1">
        <v>-4.4077742392921802E-2</v>
      </c>
      <c r="C12" s="1">
        <v>-3.7556838603078797E-2</v>
      </c>
      <c r="D12" s="1">
        <v>-3.0462064057884299E-2</v>
      </c>
      <c r="E12" s="1">
        <v>-2.2796599299209401E-2</v>
      </c>
      <c r="F12" s="1">
        <v>-1.4579448486556399E-2</v>
      </c>
      <c r="G12" s="1">
        <v>-5.8476757971210403E-3</v>
      </c>
      <c r="H12" s="1">
        <v>3.3421203107806001E-3</v>
      </c>
      <c r="I12" s="1">
        <v>1.29132871987401E-2</v>
      </c>
      <c r="J12" s="1">
        <v>2.2769556175373601E-2</v>
      </c>
      <c r="K12" s="1">
        <v>3.2796195803975803E-2</v>
      </c>
      <c r="L12" s="1">
        <v>4.2861404710751998E-2</v>
      </c>
      <c r="M12" s="1">
        <v>5.2817347902477801E-2</v>
      </c>
      <c r="N12" s="1">
        <v>6.2500329943430105E-2</v>
      </c>
      <c r="O12" s="1">
        <v>7.1729956919515905E-2</v>
      </c>
      <c r="P12" s="1">
        <v>8.0307756776659606E-2</v>
      </c>
      <c r="Q12" s="1">
        <v>8.8016498926138595E-2</v>
      </c>
      <c r="R12" s="1">
        <v>9.4622157159390693E-2</v>
      </c>
      <c r="S12" s="1">
        <v>9.9880752007363599E-2</v>
      </c>
      <c r="T12" s="1">
        <v>0.103551785407187</v>
      </c>
      <c r="U12" s="1">
        <v>0.10541836890550201</v>
      </c>
    </row>
    <row r="13" spans="1:21" x14ac:dyDescent="0.2">
      <c r="A13" s="1">
        <v>-0.12982989365538</v>
      </c>
      <c r="B13" s="1">
        <v>-0.132453331986259</v>
      </c>
      <c r="C13" s="1">
        <v>-0.13488515144541799</v>
      </c>
      <c r="D13" s="1">
        <v>-0.13706975577681499</v>
      </c>
      <c r="E13" s="1">
        <v>-0.13895153836225399</v>
      </c>
      <c r="F13" s="1">
        <v>-0.14047732938263499</v>
      </c>
      <c r="G13" s="1">
        <v>-0.141598847121609</v>
      </c>
      <c r="H13" s="1">
        <v>-0.14227479880170801</v>
      </c>
      <c r="I13" s="1">
        <v>-0.14247225053252199</v>
      </c>
      <c r="J13" s="1">
        <v>-0.14216693207057299</v>
      </c>
      <c r="K13" s="1">
        <v>-0.141342263491957</v>
      </c>
      <c r="L13" s="1">
        <v>-0.13998707437378</v>
      </c>
      <c r="M13" s="1">
        <v>-0.13809221181938999</v>
      </c>
      <c r="N13" s="1">
        <v>-0.13564649296474701</v>
      </c>
      <c r="O13" s="1">
        <v>-0.132632769554866</v>
      </c>
      <c r="P13" s="1">
        <v>-0.12902528274893499</v>
      </c>
      <c r="Q13" s="1">
        <v>-0.124790024587541</v>
      </c>
      <c r="R13" s="1">
        <v>-0.119890380030722</v>
      </c>
      <c r="S13" s="1">
        <v>-0.114300444367818</v>
      </c>
      <c r="T13" s="1">
        <v>-0.108027119394177</v>
      </c>
      <c r="U13" s="1">
        <v>-0.101138209656011</v>
      </c>
    </row>
    <row r="14" spans="1:21" x14ac:dyDescent="0.2">
      <c r="A14" s="1">
        <v>0.338373861711535</v>
      </c>
      <c r="B14" s="1">
        <v>0.33837013524862602</v>
      </c>
      <c r="C14" s="1">
        <v>0.33821258592048797</v>
      </c>
      <c r="D14" s="1">
        <v>0.33786446840652001</v>
      </c>
      <c r="E14" s="1">
        <v>0.337286193218022</v>
      </c>
      <c r="F14" s="1">
        <v>0.33643638387913799</v>
      </c>
      <c r="G14" s="1">
        <v>0.33527319042398301</v>
      </c>
      <c r="H14" s="1">
        <v>0.33375572534301001</v>
      </c>
      <c r="I14" s="1">
        <v>0.33184540896634801</v>
      </c>
      <c r="J14" s="1">
        <v>0.32950693977599699</v>
      </c>
      <c r="K14" s="1">
        <v>0.32670855792845699</v>
      </c>
      <c r="L14" s="1">
        <v>0.32342126394458698</v>
      </c>
      <c r="M14" s="1">
        <v>0.31961670486551702</v>
      </c>
      <c r="N14" s="1">
        <v>0.31526356694431201</v>
      </c>
      <c r="O14" s="1">
        <v>0.310322553723824</v>
      </c>
      <c r="P14" s="1">
        <v>0.30474045265013699</v>
      </c>
      <c r="Q14" s="1">
        <v>0.298444516678191</v>
      </c>
      <c r="R14" s="1">
        <v>0.29133952522505402</v>
      </c>
      <c r="S14" s="1">
        <v>0.28331139217483398</v>
      </c>
      <c r="T14" s="1">
        <v>0.27424247875576602</v>
      </c>
      <c r="U14" s="1">
        <v>0.26404327298554497</v>
      </c>
    </row>
    <row r="15" spans="1:21" x14ac:dyDescent="0.2">
      <c r="A15" s="1">
        <v>-0.17284324136307599</v>
      </c>
      <c r="B15" s="1">
        <v>-0.17017193607466599</v>
      </c>
      <c r="C15" s="1">
        <v>-0.16736812313268901</v>
      </c>
      <c r="D15" s="1">
        <v>-0.164444749932977</v>
      </c>
      <c r="E15" s="1">
        <v>-0.16142070069801301</v>
      </c>
      <c r="F15" s="1">
        <v>-0.15832153993066</v>
      </c>
      <c r="G15" s="1">
        <v>-0.15517998477405701</v>
      </c>
      <c r="H15" s="1">
        <v>-0.152035950915486</v>
      </c>
      <c r="I15" s="1">
        <v>-0.14893601896170799</v>
      </c>
      <c r="J15" s="1">
        <v>-0.145932199214444</v>
      </c>
      <c r="K15" s="1">
        <v>-0.143079934512753</v>
      </c>
      <c r="L15" s="1">
        <v>-0.14043536735516601</v>
      </c>
      <c r="M15" s="1">
        <v>-0.138051996071897</v>
      </c>
      <c r="N15" s="1">
        <v>-0.13597694092760201</v>
      </c>
      <c r="O15" s="1">
        <v>-0.13424712574599701</v>
      </c>
      <c r="P15" s="1">
        <v>-0.13288575454120499</v>
      </c>
      <c r="Q15" s="1">
        <v>-0.13189953089319501</v>
      </c>
      <c r="R15" s="1">
        <v>-0.13127712399421801</v>
      </c>
      <c r="S15" s="1">
        <v>-0.130989390349707</v>
      </c>
      <c r="T15" s="1">
        <v>-0.13099173486789001</v>
      </c>
      <c r="U15" s="1">
        <v>-0.131228652205609</v>
      </c>
    </row>
    <row r="16" spans="1:21" x14ac:dyDescent="0.2">
      <c r="A16" s="1">
        <v>4.32248653488626E-2</v>
      </c>
      <c r="B16" s="1">
        <v>4.4500042328198E-2</v>
      </c>
      <c r="C16" s="1">
        <v>4.5710206718252801E-2</v>
      </c>
      <c r="D16" s="1">
        <v>4.67798259958465E-2</v>
      </c>
      <c r="E16" s="1">
        <v>4.7614309673134798E-2</v>
      </c>
      <c r="F16" s="1">
        <v>4.8098554835634501E-2</v>
      </c>
      <c r="G16" s="1">
        <v>4.8096276271998403E-2</v>
      </c>
      <c r="H16" s="1">
        <v>4.7450467193520897E-2</v>
      </c>
      <c r="I16" s="1">
        <v>4.5985412752113701E-2</v>
      </c>
      <c r="J16" s="1">
        <v>4.3510778930773202E-2</v>
      </c>
      <c r="K16" s="1">
        <v>3.9828416602718103E-2</v>
      </c>
      <c r="L16" s="1">
        <v>3.4742610763168799E-2</v>
      </c>
      <c r="M16" s="1">
        <v>2.8074460499353499E-2</v>
      </c>
      <c r="N16" s="1">
        <v>1.9680708922424801E-2</v>
      </c>
      <c r="O16" s="1">
        <v>9.47641872815491E-3</v>
      </c>
      <c r="P16" s="1">
        <v>-2.5407446685159602E-3</v>
      </c>
      <c r="Q16" s="1">
        <v>-1.6269021412058899E-2</v>
      </c>
      <c r="R16" s="1">
        <v>-3.1490149362809298E-2</v>
      </c>
      <c r="S16" s="1">
        <v>-4.7872565389892603E-2</v>
      </c>
      <c r="T16" s="1">
        <v>-6.4994001427458897E-2</v>
      </c>
      <c r="U16" s="1">
        <v>-8.2381580551390499E-2</v>
      </c>
    </row>
    <row r="17" spans="1:21" x14ac:dyDescent="0.2">
      <c r="A17" s="1">
        <v>-0.20378721205134101</v>
      </c>
      <c r="B17" s="1">
        <v>-0.20717757540444401</v>
      </c>
      <c r="C17" s="1">
        <v>-0.21072294951680701</v>
      </c>
      <c r="D17" s="1">
        <v>-0.21441000665267901</v>
      </c>
      <c r="E17" s="1">
        <v>-0.218221239448606</v>
      </c>
      <c r="F17" s="1">
        <v>-0.222134848755802</v>
      </c>
      <c r="G17" s="1">
        <v>-0.226124785379339</v>
      </c>
      <c r="H17" s="1">
        <v>-0.23016093443505101</v>
      </c>
      <c r="I17" s="1">
        <v>-0.23420938602927999</v>
      </c>
      <c r="J17" s="1">
        <v>-0.23823267491196201</v>
      </c>
      <c r="K17" s="1">
        <v>-0.242189800635004</v>
      </c>
      <c r="L17" s="1">
        <v>-0.24603577358075199</v>
      </c>
      <c r="M17" s="1">
        <v>-0.249720398797599</v>
      </c>
      <c r="N17" s="1">
        <v>-0.25318605238415698</v>
      </c>
      <c r="O17" s="1">
        <v>-0.25636438292674302</v>
      </c>
      <c r="P17" s="1">
        <v>-0.25917224766803898</v>
      </c>
      <c r="Q17" s="1">
        <v>-0.26150781087276098</v>
      </c>
      <c r="R17" s="1">
        <v>-0.26324854602832598</v>
      </c>
      <c r="S17" s="1">
        <v>-0.264253665407159</v>
      </c>
      <c r="T17" s="1">
        <v>-0.26437374407564102</v>
      </c>
      <c r="U17" s="1">
        <v>-0.263469277344828</v>
      </c>
    </row>
    <row r="18" spans="1:21" x14ac:dyDescent="0.2">
      <c r="A18" s="1">
        <v>0.13673527804108901</v>
      </c>
      <c r="B18" s="1">
        <v>0.12839495123321801</v>
      </c>
      <c r="C18" s="1">
        <v>0.119909312855542</v>
      </c>
      <c r="D18" s="1">
        <v>0.11140131030136401</v>
      </c>
      <c r="E18" s="1">
        <v>0.103012031088603</v>
      </c>
      <c r="F18" s="1">
        <v>9.4895767398380501E-2</v>
      </c>
      <c r="G18" s="1">
        <v>8.7214011927738297E-2</v>
      </c>
      <c r="H18" s="1">
        <v>8.0129298438767302E-2</v>
      </c>
      <c r="I18" s="1">
        <v>7.3799875761115005E-2</v>
      </c>
      <c r="J18" s="1">
        <v>6.8376028026028296E-2</v>
      </c>
      <c r="K18" s="1">
        <v>6.3998462530279895E-2</v>
      </c>
      <c r="L18" s="1">
        <v>6.0798666905907302E-2</v>
      </c>
      <c r="M18" s="1">
        <v>5.8900575439222502E-2</v>
      </c>
      <c r="N18" s="1">
        <v>5.8422322186398E-2</v>
      </c>
      <c r="O18" s="1">
        <v>5.9476288598558198E-2</v>
      </c>
      <c r="P18" s="1">
        <v>6.2165074257103603E-2</v>
      </c>
      <c r="Q18" s="1">
        <v>6.6570566439681705E-2</v>
      </c>
      <c r="R18" s="1">
        <v>7.2733439332616098E-2</v>
      </c>
      <c r="S18" s="1">
        <v>8.0622202655738107E-2</v>
      </c>
      <c r="T18" s="1">
        <v>9.0095726030964496E-2</v>
      </c>
      <c r="U18" s="1">
        <v>0.100871402437376</v>
      </c>
    </row>
    <row r="19" spans="1:21" x14ac:dyDescent="0.2">
      <c r="A19" s="1">
        <v>-2.7526217329182399E-2</v>
      </c>
      <c r="B19" s="1">
        <v>-2.6326992720144701E-2</v>
      </c>
      <c r="C19" s="1">
        <v>-2.5426508397296599E-2</v>
      </c>
      <c r="D19" s="1">
        <v>-2.4904430345012302E-2</v>
      </c>
      <c r="E19" s="1">
        <v>-2.4849637409933401E-2</v>
      </c>
      <c r="F19" s="1">
        <v>-2.53594887332734E-2</v>
      </c>
      <c r="G19" s="1">
        <v>-2.6538439217434699E-2</v>
      </c>
      <c r="H19" s="1">
        <v>-2.8495806273364999E-2</v>
      </c>
      <c r="I19" s="1">
        <v>-3.13424296112862E-2</v>
      </c>
      <c r="J19" s="1">
        <v>-3.51858868154796E-2</v>
      </c>
      <c r="K19" s="1">
        <v>-4.0123841354214998E-2</v>
      </c>
      <c r="L19" s="1">
        <v>-4.62350373502977E-2</v>
      </c>
      <c r="M19" s="1">
        <v>-5.3567481205772698E-2</v>
      </c>
      <c r="N19" s="1">
        <v>-6.2123573988670099E-2</v>
      </c>
      <c r="O19" s="1">
        <v>-7.1842534494299504E-2</v>
      </c>
      <c r="P19" s="1">
        <v>-8.2581538727310902E-2</v>
      </c>
      <c r="Q19" s="1">
        <v>-9.4098642696139295E-2</v>
      </c>
      <c r="R19" s="1">
        <v>-0.106042478789481</v>
      </c>
      <c r="S19" s="1">
        <v>-0.117955110013721</v>
      </c>
      <c r="T19" s="1">
        <v>-0.12929395788216999</v>
      </c>
      <c r="U19" s="1">
        <v>-0.13947514028796701</v>
      </c>
    </row>
    <row r="20" spans="1:21" x14ac:dyDescent="0.2">
      <c r="A20" s="1">
        <v>7.3662037393177796E-2</v>
      </c>
      <c r="B20" s="1">
        <v>7.3982950352097607E-2</v>
      </c>
      <c r="C20" s="1">
        <v>7.3904649209996495E-2</v>
      </c>
      <c r="D20" s="1">
        <v>7.3344439905725395E-2</v>
      </c>
      <c r="E20" s="1">
        <v>7.2219517997783506E-2</v>
      </c>
      <c r="F20" s="1">
        <v>7.0451935712702501E-2</v>
      </c>
      <c r="G20" s="1">
        <v>6.7974254410369001E-2</v>
      </c>
      <c r="H20" s="1">
        <v>6.4735233390212504E-2</v>
      </c>
      <c r="I20" s="1">
        <v>6.0704755556562899E-2</v>
      </c>
      <c r="J20" s="1">
        <v>5.5877252849623797E-2</v>
      </c>
      <c r="K20" s="1">
        <v>5.0273217659927399E-2</v>
      </c>
      <c r="L20" s="1">
        <v>4.3938910144029002E-2</v>
      </c>
      <c r="M20" s="1">
        <v>3.6944916591083697E-2</v>
      </c>
      <c r="N20" s="1">
        <v>2.9384531658171901E-2</v>
      </c>
      <c r="O20" s="1">
        <v>2.1372794826519902E-2</v>
      </c>
      <c r="P20" s="1">
        <v>1.3046289746066799E-2</v>
      </c>
      <c r="Q20" s="1">
        <v>4.5626152986516996E-3</v>
      </c>
      <c r="R20" s="1">
        <v>-3.9027951180619302E-3</v>
      </c>
      <c r="S20" s="1">
        <v>-1.2165255955891401E-2</v>
      </c>
      <c r="T20" s="1">
        <v>-2.004625435873E-2</v>
      </c>
      <c r="U20" s="1">
        <v>-2.7393938611832001E-2</v>
      </c>
    </row>
    <row r="21" spans="1:21" x14ac:dyDescent="0.2">
      <c r="A21" s="1">
        <v>-0.24330664386069301</v>
      </c>
      <c r="B21" s="1">
        <v>-0.24057594793168999</v>
      </c>
      <c r="C21" s="1">
        <v>-0.237534491546327</v>
      </c>
      <c r="D21" s="1">
        <v>-0.23420369229948501</v>
      </c>
      <c r="E21" s="1">
        <v>-0.230627479703399</v>
      </c>
      <c r="F21" s="1">
        <v>-0.22687712041219901</v>
      </c>
      <c r="G21" s="1">
        <v>-0.223055027546228</v>
      </c>
      <c r="H21" s="1">
        <v>-0.21929660840223</v>
      </c>
      <c r="I21" s="1">
        <v>-0.21576913169113701</v>
      </c>
      <c r="J21" s="1">
        <v>-0.21266662041033499</v>
      </c>
      <c r="K21" s="1">
        <v>-0.21019982737166201</v>
      </c>
      <c r="L21" s="1">
        <v>-0.20858028674470599</v>
      </c>
      <c r="M21" s="1">
        <v>-0.20799711811145799</v>
      </c>
      <c r="N21" s="1">
        <v>-0.208584716077725</v>
      </c>
      <c r="O21" s="1">
        <v>-0.21037916281236299</v>
      </c>
      <c r="P21" s="1">
        <v>-0.213262477701049</v>
      </c>
      <c r="Q21" s="1">
        <v>-0.21689915695307799</v>
      </c>
      <c r="R21" s="1">
        <v>-0.220681797227857</v>
      </c>
      <c r="S21" s="1">
        <v>-0.22372144081329301</v>
      </c>
      <c r="T21" s="1">
        <v>-0.22493138737507201</v>
      </c>
      <c r="U21" s="1">
        <v>-0.223232489099876</v>
      </c>
    </row>
    <row r="22" spans="1:21" x14ac:dyDescent="0.2">
      <c r="A22" s="1">
        <v>0.43491807954421102</v>
      </c>
      <c r="B22" s="1">
        <v>0.43310732369573202</v>
      </c>
      <c r="C22" s="1">
        <v>0.42990159107291098</v>
      </c>
      <c r="D22" s="1">
        <v>0.425034827916908</v>
      </c>
      <c r="E22" s="1">
        <v>0.41822749767838202</v>
      </c>
      <c r="F22" s="1">
        <v>0.40919572363113099</v>
      </c>
      <c r="G22" s="1">
        <v>0.39766215279096401</v>
      </c>
      <c r="H22" s="1">
        <v>0.38336749762135902</v>
      </c>
      <c r="I22" s="1">
        <v>0.36608148813185099</v>
      </c>
      <c r="J22" s="1">
        <v>0.34561216846047599</v>
      </c>
      <c r="K22" s="1">
        <v>0.32181324095153802</v>
      </c>
      <c r="L22" s="1">
        <v>0.29459046704310798</v>
      </c>
      <c r="M22" s="1">
        <v>0.26390970998168201</v>
      </c>
      <c r="N22" s="1">
        <v>0.22981053689037201</v>
      </c>
      <c r="O22" s="1">
        <v>0.192429662193563</v>
      </c>
      <c r="P22" s="1">
        <v>0.15203702085771101</v>
      </c>
      <c r="Q22" s="1">
        <v>0.109082993116351</v>
      </c>
      <c r="R22" s="1">
        <v>6.4247820714850606E-2</v>
      </c>
      <c r="S22" s="1">
        <v>1.8474748884251501E-2</v>
      </c>
      <c r="T22" s="1">
        <v>-2.7038776924360498E-2</v>
      </c>
      <c r="U22" s="1">
        <v>-7.0914974028405006E-2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2019-06-01T12:18:22Z</dcterms:modified>
</cp:coreProperties>
</file>