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delicious\"/>
    </mc:Choice>
  </mc:AlternateContent>
  <xr:revisionPtr revIDLastSave="0" documentId="13_ncr:1_{AC819741-A1DB-48E7-B450-541D05BAEC32}" xr6:coauthVersionLast="43" xr6:coauthVersionMax="43" xr10:uidLastSave="{00000000-0000-0000-0000-000000000000}"/>
  <bookViews>
    <workbookView xWindow="-120" yWindow="-120" windowWidth="29040" windowHeight="15840" xr2:uid="{F6016DE1-1C47-4DE2-A3F5-ABB757F11A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722222222222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-5.2144340000000004E-3</c:v>
                </c:pt>
                <c:pt idx="1">
                  <c:v>-5.177315E-3</c:v>
                </c:pt>
                <c:pt idx="2">
                  <c:v>-4.9394879999999997E-3</c:v>
                </c:pt>
                <c:pt idx="3">
                  <c:v>-4.3871429999999996E-3</c:v>
                </c:pt>
                <c:pt idx="4">
                  <c:v>-3.342172E-3</c:v>
                </c:pt>
                <c:pt idx="5">
                  <c:v>-1.517298E-3</c:v>
                </c:pt>
                <c:pt idx="6">
                  <c:v>1.5672220000000001E-3</c:v>
                </c:pt>
                <c:pt idx="7">
                  <c:v>6.7329460000000001E-3</c:v>
                </c:pt>
                <c:pt idx="8">
                  <c:v>1.5334998000000001E-2</c:v>
                </c:pt>
                <c:pt idx="9">
                  <c:v>2.8938973E-2</c:v>
                </c:pt>
                <c:pt idx="10">
                  <c:v>4.5930208E-2</c:v>
                </c:pt>
                <c:pt idx="11">
                  <c:v>5.7094063E-2</c:v>
                </c:pt>
                <c:pt idx="12">
                  <c:v>5.8300083000000003E-2</c:v>
                </c:pt>
                <c:pt idx="13">
                  <c:v>5.5168176999999999E-2</c:v>
                </c:pt>
                <c:pt idx="14">
                  <c:v>5.1325751000000003E-2</c:v>
                </c:pt>
                <c:pt idx="15">
                  <c:v>4.759451E-2</c:v>
                </c:pt>
                <c:pt idx="16">
                  <c:v>4.3948752000000001E-2</c:v>
                </c:pt>
                <c:pt idx="17">
                  <c:v>4.0219181999999999E-2</c:v>
                </c:pt>
                <c:pt idx="18">
                  <c:v>3.625577E-2</c:v>
                </c:pt>
                <c:pt idx="19">
                  <c:v>3.1956445999999999E-2</c:v>
                </c:pt>
                <c:pt idx="20">
                  <c:v>2.7268130000000002E-2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7-4356-8112-1A6D0B466B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-2.8299299E-2</c:v>
                </c:pt>
                <c:pt idx="1">
                  <c:v>-2.883496E-2</c:v>
                </c:pt>
                <c:pt idx="2">
                  <c:v>-2.9525333000000001E-2</c:v>
                </c:pt>
                <c:pt idx="3">
                  <c:v>-3.0420266000000001E-2</c:v>
                </c:pt>
                <c:pt idx="4">
                  <c:v>-3.1587001000000003E-2</c:v>
                </c:pt>
                <c:pt idx="5">
                  <c:v>-3.3115000999999998E-2</c:v>
                </c:pt>
                <c:pt idx="6">
                  <c:v>-3.5115207000000002E-2</c:v>
                </c:pt>
                <c:pt idx="7">
                  <c:v>-3.7687208999999999E-2</c:v>
                </c:pt>
                <c:pt idx="8">
                  <c:v>-4.0745994000000001E-2</c:v>
                </c:pt>
                <c:pt idx="9">
                  <c:v>-4.3353385000000001E-2</c:v>
                </c:pt>
                <c:pt idx="10">
                  <c:v>-4.2300198999999997E-2</c:v>
                </c:pt>
                <c:pt idx="11">
                  <c:v>-3.3947463999999997E-2</c:v>
                </c:pt>
                <c:pt idx="12">
                  <c:v>-2.1866904999999999E-2</c:v>
                </c:pt>
                <c:pt idx="13">
                  <c:v>-1.1753599999999999E-2</c:v>
                </c:pt>
                <c:pt idx="14">
                  <c:v>-4.6800349999999999E-3</c:v>
                </c:pt>
                <c:pt idx="15">
                  <c:v>1.42344E-4</c:v>
                </c:pt>
                <c:pt idx="16">
                  <c:v>3.4634290000000001E-3</c:v>
                </c:pt>
                <c:pt idx="17">
                  <c:v>5.7491850000000004E-3</c:v>
                </c:pt>
                <c:pt idx="18">
                  <c:v>7.2680879999999998E-3</c:v>
                </c:pt>
                <c:pt idx="19">
                  <c:v>8.1769410000000001E-3</c:v>
                </c:pt>
                <c:pt idx="20">
                  <c:v>8.5749759999999998E-3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7-4356-8112-1A6D0B466B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-5.9992151000000001E-2</c:v>
                </c:pt>
                <c:pt idx="1">
                  <c:v>-6.1819587000000002E-2</c:v>
                </c:pt>
                <c:pt idx="2">
                  <c:v>-6.3783291000000006E-2</c:v>
                </c:pt>
                <c:pt idx="3">
                  <c:v>-6.5875048000000005E-2</c:v>
                </c:pt>
                <c:pt idx="4">
                  <c:v>-6.8069312000000007E-2</c:v>
                </c:pt>
                <c:pt idx="5">
                  <c:v>-7.0297835000000003E-2</c:v>
                </c:pt>
                <c:pt idx="6">
                  <c:v>-7.2382064999999995E-2</c:v>
                </c:pt>
                <c:pt idx="7">
                  <c:v>-7.3853395000000002E-2</c:v>
                </c:pt>
                <c:pt idx="8">
                  <c:v>-7.3507639999999999E-2</c:v>
                </c:pt>
                <c:pt idx="9">
                  <c:v>-6.8618278000000005E-2</c:v>
                </c:pt>
                <c:pt idx="10">
                  <c:v>-5.5286662E-2</c:v>
                </c:pt>
                <c:pt idx="11">
                  <c:v>-3.3875715000000001E-2</c:v>
                </c:pt>
                <c:pt idx="12">
                  <c:v>-1.2189355000000001E-2</c:v>
                </c:pt>
                <c:pt idx="13">
                  <c:v>3.9953790000000003E-3</c:v>
                </c:pt>
                <c:pt idx="14">
                  <c:v>1.4522367E-2</c:v>
                </c:pt>
                <c:pt idx="15">
                  <c:v>2.0975866999999999E-2</c:v>
                </c:pt>
                <c:pt idx="16">
                  <c:v>2.4688682999999999E-2</c:v>
                </c:pt>
                <c:pt idx="17">
                  <c:v>2.6519671000000002E-2</c:v>
                </c:pt>
                <c:pt idx="18">
                  <c:v>2.7001457E-2</c:v>
                </c:pt>
                <c:pt idx="19">
                  <c:v>2.6475400999999999E-2</c:v>
                </c:pt>
                <c:pt idx="20">
                  <c:v>2.5175571000000001E-2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7-4356-8112-1A6D0B466B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-2.9145377E-2</c:v>
                </c:pt>
                <c:pt idx="1">
                  <c:v>-3.045687E-2</c:v>
                </c:pt>
                <c:pt idx="2">
                  <c:v>-3.1935059000000002E-2</c:v>
                </c:pt>
                <c:pt idx="3">
                  <c:v>-3.3605156999999997E-2</c:v>
                </c:pt>
                <c:pt idx="4">
                  <c:v>-3.5490104000000001E-2</c:v>
                </c:pt>
                <c:pt idx="5">
                  <c:v>-3.7597318999999997E-2</c:v>
                </c:pt>
                <c:pt idx="6">
                  <c:v>-3.9880816999999999E-2</c:v>
                </c:pt>
                <c:pt idx="7">
                  <c:v>-4.2138727000000001E-2</c:v>
                </c:pt>
                <c:pt idx="8">
                  <c:v>-4.3764296000000001E-2</c:v>
                </c:pt>
                <c:pt idx="9">
                  <c:v>-4.3322643000000001E-2</c:v>
                </c:pt>
                <c:pt idx="10">
                  <c:v>-3.8640544999999998E-2</c:v>
                </c:pt>
                <c:pt idx="11">
                  <c:v>-2.9103427000000001E-2</c:v>
                </c:pt>
                <c:pt idx="12">
                  <c:v>-1.7638448000000001E-2</c:v>
                </c:pt>
                <c:pt idx="13">
                  <c:v>-7.4783319999999999E-3</c:v>
                </c:pt>
                <c:pt idx="14">
                  <c:v>3.9402399999999998E-4</c:v>
                </c:pt>
                <c:pt idx="15">
                  <c:v>6.2809709999999998E-3</c:v>
                </c:pt>
                <c:pt idx="16">
                  <c:v>1.07034E-2</c:v>
                </c:pt>
                <c:pt idx="17">
                  <c:v>1.4076094000000001E-2</c:v>
                </c:pt>
                <c:pt idx="18">
                  <c:v>1.6684159E-2</c:v>
                </c:pt>
                <c:pt idx="19">
                  <c:v>1.8719278999999998E-2</c:v>
                </c:pt>
                <c:pt idx="20">
                  <c:v>2.0313632000000002E-2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7-4356-8112-1A6D0B466B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-2.2097809999999999E-2</c:v>
                </c:pt>
                <c:pt idx="1">
                  <c:v>-2.3893405E-2</c:v>
                </c:pt>
                <c:pt idx="2">
                  <c:v>-2.5958506999999999E-2</c:v>
                </c:pt>
                <c:pt idx="3">
                  <c:v>-2.8356781000000001E-2</c:v>
                </c:pt>
                <c:pt idx="4">
                  <c:v>-3.1172065999999998E-2</c:v>
                </c:pt>
                <c:pt idx="5">
                  <c:v>-3.4507933999999997E-2</c:v>
                </c:pt>
                <c:pt idx="6">
                  <c:v>-3.8467648E-2</c:v>
                </c:pt>
                <c:pt idx="7">
                  <c:v>-4.3069881999999997E-2</c:v>
                </c:pt>
                <c:pt idx="8">
                  <c:v>-4.7993438999999999E-2</c:v>
                </c:pt>
                <c:pt idx="9">
                  <c:v>-5.2046468999999998E-2</c:v>
                </c:pt>
                <c:pt idx="10">
                  <c:v>-5.2909124000000002E-2</c:v>
                </c:pt>
                <c:pt idx="11">
                  <c:v>-4.8949905000000002E-2</c:v>
                </c:pt>
                <c:pt idx="12">
                  <c:v>-4.1725183999999998E-2</c:v>
                </c:pt>
                <c:pt idx="13">
                  <c:v>-3.4174766000000002E-2</c:v>
                </c:pt>
                <c:pt idx="14">
                  <c:v>-2.7885245999999999E-2</c:v>
                </c:pt>
                <c:pt idx="15">
                  <c:v>-2.3137342000000002E-2</c:v>
                </c:pt>
                <c:pt idx="16">
                  <c:v>-1.9729028999999999E-2</c:v>
                </c:pt>
                <c:pt idx="17">
                  <c:v>-1.7387280000000001E-2</c:v>
                </c:pt>
                <c:pt idx="18">
                  <c:v>-1.5883093000000001E-2</c:v>
                </c:pt>
                <c:pt idx="19">
                  <c:v>-1.5043684999999999E-2</c:v>
                </c:pt>
                <c:pt idx="20">
                  <c:v>-1.4740135999999999E-2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7-4356-8112-1A6D0B466B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-1.3531599999999999E-4</c:v>
                </c:pt>
                <c:pt idx="1">
                  <c:v>8.5200800000000002E-4</c:v>
                </c:pt>
                <c:pt idx="2">
                  <c:v>1.6972459999999999E-3</c:v>
                </c:pt>
                <c:pt idx="3">
                  <c:v>2.3053969999999998E-3</c:v>
                </c:pt>
                <c:pt idx="4">
                  <c:v>2.5398059999999999E-3</c:v>
                </c:pt>
                <c:pt idx="5">
                  <c:v>2.2007149999999998E-3</c:v>
                </c:pt>
                <c:pt idx="6">
                  <c:v>9.9384699999999996E-4</c:v>
                </c:pt>
                <c:pt idx="7">
                  <c:v>-1.5015969999999999E-3</c:v>
                </c:pt>
                <c:pt idx="8">
                  <c:v>-5.8033390000000002E-3</c:v>
                </c:pt>
                <c:pt idx="9">
                  <c:v>-1.2229932000000001E-2</c:v>
                </c:pt>
                <c:pt idx="10">
                  <c:v>-2.0122484999999999E-2</c:v>
                </c:pt>
                <c:pt idx="11">
                  <c:v>-2.7477140000000001E-2</c:v>
                </c:pt>
                <c:pt idx="12">
                  <c:v>-3.2588710999999999E-2</c:v>
                </c:pt>
                <c:pt idx="13">
                  <c:v>-3.5459246E-2</c:v>
                </c:pt>
                <c:pt idx="14">
                  <c:v>-3.6903221999999999E-2</c:v>
                </c:pt>
                <c:pt idx="15">
                  <c:v>-3.7581323E-2</c:v>
                </c:pt>
                <c:pt idx="16">
                  <c:v>-3.7850581000000001E-2</c:v>
                </c:pt>
                <c:pt idx="17">
                  <c:v>-3.7877618000000002E-2</c:v>
                </c:pt>
                <c:pt idx="18">
                  <c:v>-3.7734517000000002E-2</c:v>
                </c:pt>
                <c:pt idx="19">
                  <c:v>-3.7449584000000001E-2</c:v>
                </c:pt>
                <c:pt idx="20">
                  <c:v>-3.7031779000000001E-2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7-4356-8112-1A6D0B466B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6.7332073000000006E-2</c:v>
                </c:pt>
                <c:pt idx="1">
                  <c:v>6.6362973000000006E-2</c:v>
                </c:pt>
                <c:pt idx="2">
                  <c:v>6.4827605999999996E-2</c:v>
                </c:pt>
                <c:pt idx="3">
                  <c:v>6.2539239999999996E-2</c:v>
                </c:pt>
                <c:pt idx="4">
                  <c:v>5.9231643E-2</c:v>
                </c:pt>
                <c:pt idx="5">
                  <c:v>5.4510628999999998E-2</c:v>
                </c:pt>
                <c:pt idx="6">
                  <c:v>4.7781762999999998E-2</c:v>
                </c:pt>
                <c:pt idx="7">
                  <c:v>3.8175005999999997E-2</c:v>
                </c:pt>
                <c:pt idx="8">
                  <c:v>2.4596893000000002E-2</c:v>
                </c:pt>
                <c:pt idx="9">
                  <c:v>6.3229899999999997E-3</c:v>
                </c:pt>
                <c:pt idx="10">
                  <c:v>-1.5416802E-2</c:v>
                </c:pt>
                <c:pt idx="11">
                  <c:v>-3.6385499000000002E-2</c:v>
                </c:pt>
                <c:pt idx="12">
                  <c:v>-5.2158786999999998E-2</c:v>
                </c:pt>
                <c:pt idx="13">
                  <c:v>-6.1700805999999997E-2</c:v>
                </c:pt>
                <c:pt idx="14">
                  <c:v>-6.6504680999999996E-2</c:v>
                </c:pt>
                <c:pt idx="15">
                  <c:v>-6.8334567999999998E-2</c:v>
                </c:pt>
                <c:pt idx="16">
                  <c:v>-6.8398996000000004E-2</c:v>
                </c:pt>
                <c:pt idx="17">
                  <c:v>-6.7399250999999993E-2</c:v>
                </c:pt>
                <c:pt idx="18">
                  <c:v>-6.5724258999999993E-2</c:v>
                </c:pt>
                <c:pt idx="19">
                  <c:v>-6.3591631999999995E-2</c:v>
                </c:pt>
                <c:pt idx="20">
                  <c:v>-6.1129186000000002E-2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7-4356-8112-1A6D0B466B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2.6170295999999999E-2</c:v>
                </c:pt>
                <c:pt idx="1">
                  <c:v>2.4717632999999999E-2</c:v>
                </c:pt>
                <c:pt idx="2">
                  <c:v>2.2929130999999998E-2</c:v>
                </c:pt>
                <c:pt idx="3">
                  <c:v>2.0682787000000001E-2</c:v>
                </c:pt>
                <c:pt idx="4">
                  <c:v>1.7802350000000002E-2</c:v>
                </c:pt>
                <c:pt idx="5">
                  <c:v>1.4032177999999999E-2</c:v>
                </c:pt>
                <c:pt idx="6">
                  <c:v>9.0091700000000004E-3</c:v>
                </c:pt>
                <c:pt idx="7">
                  <c:v>2.2611799999999998E-3</c:v>
                </c:pt>
                <c:pt idx="8">
                  <c:v>-6.6612549999999996E-3</c:v>
                </c:pt>
                <c:pt idx="9">
                  <c:v>-1.7686249000000001E-2</c:v>
                </c:pt>
                <c:pt idx="10">
                  <c:v>-2.9353358999999999E-2</c:v>
                </c:pt>
                <c:pt idx="11">
                  <c:v>-3.8915746000000001E-2</c:v>
                </c:pt>
                <c:pt idx="12">
                  <c:v>-4.4556773000000001E-2</c:v>
                </c:pt>
                <c:pt idx="13">
                  <c:v>-4.6665498E-2</c:v>
                </c:pt>
                <c:pt idx="14">
                  <c:v>-4.6540128E-2</c:v>
                </c:pt>
                <c:pt idx="15">
                  <c:v>-4.5193627E-2</c:v>
                </c:pt>
                <c:pt idx="16">
                  <c:v>-4.3174780000000003E-2</c:v>
                </c:pt>
                <c:pt idx="17">
                  <c:v>-4.0735048000000003E-2</c:v>
                </c:pt>
                <c:pt idx="18">
                  <c:v>-3.7976282E-2</c:v>
                </c:pt>
                <c:pt idx="19">
                  <c:v>-3.4933187999999997E-2</c:v>
                </c:pt>
                <c:pt idx="20">
                  <c:v>-3.1614317000000003E-2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7-4356-8112-1A6D0B466B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3.5037643E-2</c:v>
                </c:pt>
                <c:pt idx="1">
                  <c:v>3.2721010000000002E-2</c:v>
                </c:pt>
                <c:pt idx="2">
                  <c:v>2.9895201999999999E-2</c:v>
                </c:pt>
                <c:pt idx="3">
                  <c:v>2.6388857000000002E-2</c:v>
                </c:pt>
                <c:pt idx="4">
                  <c:v>2.194693E-2</c:v>
                </c:pt>
                <c:pt idx="5">
                  <c:v>1.6186967E-2</c:v>
                </c:pt>
                <c:pt idx="6">
                  <c:v>8.5434229999999996E-3</c:v>
                </c:pt>
                <c:pt idx="7">
                  <c:v>-1.7636360000000001E-3</c:v>
                </c:pt>
                <c:pt idx="8">
                  <c:v>-1.5574367E-2</c:v>
                </c:pt>
                <c:pt idx="9">
                  <c:v>-3.3014723000000003E-2</c:v>
                </c:pt>
                <c:pt idx="10">
                  <c:v>-5.1850800000000002E-2</c:v>
                </c:pt>
                <c:pt idx="11">
                  <c:v>-6.7267157999999994E-2</c:v>
                </c:pt>
                <c:pt idx="12">
                  <c:v>-7.6027064000000005E-2</c:v>
                </c:pt>
                <c:pt idx="13">
                  <c:v>-7.9126097000000006E-2</c:v>
                </c:pt>
                <c:pt idx="14">
                  <c:v>-7.9087157000000005E-2</c:v>
                </c:pt>
                <c:pt idx="15">
                  <c:v>-7.7680601000000002E-2</c:v>
                </c:pt>
                <c:pt idx="16">
                  <c:v>-7.5767010999999995E-2</c:v>
                </c:pt>
                <c:pt idx="17">
                  <c:v>-7.3693596E-2</c:v>
                </c:pt>
                <c:pt idx="18">
                  <c:v>-7.1573533999999994E-2</c:v>
                </c:pt>
                <c:pt idx="19">
                  <c:v>-6.9422590000000006E-2</c:v>
                </c:pt>
                <c:pt idx="20">
                  <c:v>-6.7220142999999996E-2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C7-4356-8112-1A6D0B46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97752"/>
        <c:axId val="660298408"/>
      </c:scatterChart>
      <c:valAx>
        <c:axId val="660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98408"/>
        <c:crosses val="autoZero"/>
        <c:crossBetween val="midCat"/>
      </c:valAx>
      <c:valAx>
        <c:axId val="6602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8</xdr:row>
      <xdr:rowOff>66675</xdr:rowOff>
    </xdr:from>
    <xdr:to>
      <xdr:col>14</xdr:col>
      <xdr:colOff>366712</xdr:colOff>
      <xdr:row>23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1753CD-05B8-4DEA-AD0D-6C6DCD3AA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EBA-1515-410B-A3AF-BEACEE51983F}">
  <dimension ref="A1:U53"/>
  <sheetViews>
    <sheetView tabSelected="1" workbookViewId="0">
      <selection activeCell="A31" sqref="A31:XFD31"/>
    </sheetView>
  </sheetViews>
  <sheetFormatPr defaultRowHeight="14.25" x14ac:dyDescent="0.2"/>
  <sheetData>
    <row r="1" spans="1:10" x14ac:dyDescent="0.2">
      <c r="A1">
        <v>-1</v>
      </c>
      <c r="B1">
        <v>-5.2144340000000004E-3</v>
      </c>
      <c r="C1">
        <v>-2.8299299E-2</v>
      </c>
      <c r="D1">
        <v>-5.9992151000000001E-2</v>
      </c>
      <c r="E1">
        <v>-2.9145377E-2</v>
      </c>
      <c r="F1">
        <v>-2.2097809999999999E-2</v>
      </c>
      <c r="G1">
        <v>-1.3531599999999999E-4</v>
      </c>
      <c r="H1">
        <v>6.7332073000000006E-2</v>
      </c>
      <c r="I1">
        <v>2.6170295999999999E-2</v>
      </c>
      <c r="J1">
        <v>3.5037643E-2</v>
      </c>
    </row>
    <row r="2" spans="1:10" x14ac:dyDescent="0.2">
      <c r="A2">
        <v>-0.9</v>
      </c>
      <c r="B2">
        <v>-5.177315E-3</v>
      </c>
      <c r="C2">
        <v>-2.883496E-2</v>
      </c>
      <c r="D2">
        <v>-6.1819587000000002E-2</v>
      </c>
      <c r="E2">
        <v>-3.045687E-2</v>
      </c>
      <c r="F2">
        <v>-2.3893405E-2</v>
      </c>
      <c r="G2">
        <v>8.5200800000000002E-4</v>
      </c>
      <c r="H2">
        <v>6.6362973000000006E-2</v>
      </c>
      <c r="I2">
        <v>2.4717632999999999E-2</v>
      </c>
      <c r="J2">
        <v>3.2721010000000002E-2</v>
      </c>
    </row>
    <row r="3" spans="1:10" x14ac:dyDescent="0.2">
      <c r="A3">
        <v>-0.8</v>
      </c>
      <c r="B3">
        <v>-4.9394879999999997E-3</v>
      </c>
      <c r="C3">
        <v>-2.9525333000000001E-2</v>
      </c>
      <c r="D3">
        <v>-6.3783291000000006E-2</v>
      </c>
      <c r="E3">
        <v>-3.1935059000000002E-2</v>
      </c>
      <c r="F3">
        <v>-2.5958506999999999E-2</v>
      </c>
      <c r="G3">
        <v>1.6972459999999999E-3</v>
      </c>
      <c r="H3">
        <v>6.4827605999999996E-2</v>
      </c>
      <c r="I3">
        <v>2.2929130999999998E-2</v>
      </c>
      <c r="J3">
        <v>2.9895201999999999E-2</v>
      </c>
    </row>
    <row r="4" spans="1:10" x14ac:dyDescent="0.2">
      <c r="A4">
        <v>-0.7</v>
      </c>
      <c r="B4">
        <v>-4.3871429999999996E-3</v>
      </c>
      <c r="C4">
        <v>-3.0420266000000001E-2</v>
      </c>
      <c r="D4">
        <v>-6.5875048000000005E-2</v>
      </c>
      <c r="E4">
        <v>-3.3605156999999997E-2</v>
      </c>
      <c r="F4">
        <v>-2.8356781000000001E-2</v>
      </c>
      <c r="G4">
        <v>2.3053969999999998E-3</v>
      </c>
      <c r="H4">
        <v>6.2539239999999996E-2</v>
      </c>
      <c r="I4">
        <v>2.0682787000000001E-2</v>
      </c>
      <c r="J4">
        <v>2.6388857000000002E-2</v>
      </c>
    </row>
    <row r="5" spans="1:10" x14ac:dyDescent="0.2">
      <c r="A5">
        <v>-0.6</v>
      </c>
      <c r="B5">
        <v>-3.342172E-3</v>
      </c>
      <c r="C5">
        <v>-3.1587001000000003E-2</v>
      </c>
      <c r="D5">
        <v>-6.8069312000000007E-2</v>
      </c>
      <c r="E5">
        <v>-3.5490104000000001E-2</v>
      </c>
      <c r="F5">
        <v>-3.1172065999999998E-2</v>
      </c>
      <c r="G5">
        <v>2.5398059999999999E-3</v>
      </c>
      <c r="H5">
        <v>5.9231643E-2</v>
      </c>
      <c r="I5">
        <v>1.7802350000000002E-2</v>
      </c>
      <c r="J5">
        <v>2.194693E-2</v>
      </c>
    </row>
    <row r="6" spans="1:10" x14ac:dyDescent="0.2">
      <c r="A6">
        <v>-0.5</v>
      </c>
      <c r="B6">
        <v>-1.517298E-3</v>
      </c>
      <c r="C6">
        <v>-3.3115000999999998E-2</v>
      </c>
      <c r="D6">
        <v>-7.0297835000000003E-2</v>
      </c>
      <c r="E6">
        <v>-3.7597318999999997E-2</v>
      </c>
      <c r="F6">
        <v>-3.4507933999999997E-2</v>
      </c>
      <c r="G6">
        <v>2.2007149999999998E-3</v>
      </c>
      <c r="H6">
        <v>5.4510628999999998E-2</v>
      </c>
      <c r="I6">
        <v>1.4032177999999999E-2</v>
      </c>
      <c r="J6">
        <v>1.6186967E-2</v>
      </c>
    </row>
    <row r="7" spans="1:10" x14ac:dyDescent="0.2">
      <c r="A7">
        <v>-0.4</v>
      </c>
      <c r="B7">
        <v>1.5672220000000001E-3</v>
      </c>
      <c r="C7">
        <v>-3.5115207000000002E-2</v>
      </c>
      <c r="D7">
        <v>-7.2382064999999995E-2</v>
      </c>
      <c r="E7">
        <v>-3.9880816999999999E-2</v>
      </c>
      <c r="F7">
        <v>-3.8467648E-2</v>
      </c>
      <c r="G7">
        <v>9.9384699999999996E-4</v>
      </c>
      <c r="H7">
        <v>4.7781762999999998E-2</v>
      </c>
      <c r="I7">
        <v>9.0091700000000004E-3</v>
      </c>
      <c r="J7">
        <v>8.5434229999999996E-3</v>
      </c>
    </row>
    <row r="8" spans="1:10" x14ac:dyDescent="0.2">
      <c r="A8">
        <v>-0.3</v>
      </c>
      <c r="B8">
        <v>6.7329460000000001E-3</v>
      </c>
      <c r="C8">
        <v>-3.7687208999999999E-2</v>
      </c>
      <c r="D8">
        <v>-7.3853395000000002E-2</v>
      </c>
      <c r="E8">
        <v>-4.2138727000000001E-2</v>
      </c>
      <c r="F8">
        <v>-4.3069881999999997E-2</v>
      </c>
      <c r="G8">
        <v>-1.5015969999999999E-3</v>
      </c>
      <c r="H8">
        <v>3.8175005999999997E-2</v>
      </c>
      <c r="I8">
        <v>2.2611799999999998E-3</v>
      </c>
      <c r="J8">
        <v>-1.7636360000000001E-3</v>
      </c>
    </row>
    <row r="9" spans="1:10" x14ac:dyDescent="0.2">
      <c r="A9">
        <v>-0.2</v>
      </c>
      <c r="B9">
        <v>1.5334998000000001E-2</v>
      </c>
      <c r="C9">
        <v>-4.0745994000000001E-2</v>
      </c>
      <c r="D9">
        <v>-7.3507639999999999E-2</v>
      </c>
      <c r="E9">
        <v>-4.3764296000000001E-2</v>
      </c>
      <c r="F9">
        <v>-4.7993438999999999E-2</v>
      </c>
      <c r="G9">
        <v>-5.8033390000000002E-3</v>
      </c>
      <c r="H9">
        <v>2.4596893000000002E-2</v>
      </c>
      <c r="I9">
        <v>-6.6612549999999996E-3</v>
      </c>
      <c r="J9">
        <v>-1.5574367E-2</v>
      </c>
    </row>
    <row r="10" spans="1:10" x14ac:dyDescent="0.2">
      <c r="A10">
        <v>-0.1</v>
      </c>
      <c r="B10">
        <v>2.8938973E-2</v>
      </c>
      <c r="C10">
        <v>-4.3353385000000001E-2</v>
      </c>
      <c r="D10">
        <v>-6.8618278000000005E-2</v>
      </c>
      <c r="E10">
        <v>-4.3322643000000001E-2</v>
      </c>
      <c r="F10">
        <v>-5.2046468999999998E-2</v>
      </c>
      <c r="G10">
        <v>-1.2229932000000001E-2</v>
      </c>
      <c r="H10">
        <v>6.3229899999999997E-3</v>
      </c>
      <c r="I10">
        <v>-1.7686249000000001E-2</v>
      </c>
      <c r="J10">
        <v>-3.3014723000000003E-2</v>
      </c>
    </row>
    <row r="11" spans="1:10" x14ac:dyDescent="0.2">
      <c r="A11" s="1">
        <v>0</v>
      </c>
      <c r="B11">
        <v>4.5930208E-2</v>
      </c>
      <c r="C11">
        <v>-4.2300198999999997E-2</v>
      </c>
      <c r="D11">
        <v>-5.5286662E-2</v>
      </c>
      <c r="E11">
        <v>-3.8640544999999998E-2</v>
      </c>
      <c r="F11">
        <v>-5.2909124000000002E-2</v>
      </c>
      <c r="G11">
        <v>-2.0122484999999999E-2</v>
      </c>
      <c r="H11">
        <v>-1.5416802E-2</v>
      </c>
      <c r="I11">
        <v>-2.9353358999999999E-2</v>
      </c>
      <c r="J11">
        <v>-5.1850800000000002E-2</v>
      </c>
    </row>
    <row r="12" spans="1:10" x14ac:dyDescent="0.2">
      <c r="A12">
        <v>0.1</v>
      </c>
      <c r="B12">
        <v>5.7094063E-2</v>
      </c>
      <c r="C12">
        <v>-3.3947463999999997E-2</v>
      </c>
      <c r="D12">
        <v>-3.3875715000000001E-2</v>
      </c>
      <c r="E12">
        <v>-2.9103427000000001E-2</v>
      </c>
      <c r="F12">
        <v>-4.8949905000000002E-2</v>
      </c>
      <c r="G12">
        <v>-2.7477140000000001E-2</v>
      </c>
      <c r="H12">
        <v>-3.6385499000000002E-2</v>
      </c>
      <c r="I12">
        <v>-3.8915746000000001E-2</v>
      </c>
      <c r="J12">
        <v>-6.7267157999999994E-2</v>
      </c>
    </row>
    <row r="13" spans="1:10" x14ac:dyDescent="0.2">
      <c r="A13">
        <v>0.2</v>
      </c>
      <c r="B13">
        <v>5.8300083000000003E-2</v>
      </c>
      <c r="C13">
        <v>-2.1866904999999999E-2</v>
      </c>
      <c r="D13">
        <v>-1.2189355000000001E-2</v>
      </c>
      <c r="E13">
        <v>-1.7638448000000001E-2</v>
      </c>
      <c r="F13">
        <v>-4.1725183999999998E-2</v>
      </c>
      <c r="G13">
        <v>-3.2588710999999999E-2</v>
      </c>
      <c r="H13">
        <v>-5.2158786999999998E-2</v>
      </c>
      <c r="I13">
        <v>-4.4556773000000001E-2</v>
      </c>
      <c r="J13">
        <v>-7.6027064000000005E-2</v>
      </c>
    </row>
    <row r="14" spans="1:10" x14ac:dyDescent="0.2">
      <c r="A14">
        <v>0.3</v>
      </c>
      <c r="B14">
        <v>5.5168176999999999E-2</v>
      </c>
      <c r="C14">
        <v>-1.1753599999999999E-2</v>
      </c>
      <c r="D14">
        <v>3.9953790000000003E-3</v>
      </c>
      <c r="E14">
        <v>-7.4783319999999999E-3</v>
      </c>
      <c r="F14">
        <v>-3.4174766000000002E-2</v>
      </c>
      <c r="G14">
        <v>-3.5459246E-2</v>
      </c>
      <c r="H14">
        <v>-6.1700805999999997E-2</v>
      </c>
      <c r="I14">
        <v>-4.6665498E-2</v>
      </c>
      <c r="J14">
        <v>-7.9126097000000006E-2</v>
      </c>
    </row>
    <row r="15" spans="1:10" x14ac:dyDescent="0.2">
      <c r="A15">
        <v>0.4</v>
      </c>
      <c r="B15">
        <v>5.1325751000000003E-2</v>
      </c>
      <c r="C15">
        <v>-4.6800349999999999E-3</v>
      </c>
      <c r="D15">
        <v>1.4522367E-2</v>
      </c>
      <c r="E15">
        <v>3.9402399999999998E-4</v>
      </c>
      <c r="F15">
        <v>-2.7885245999999999E-2</v>
      </c>
      <c r="G15">
        <v>-3.6903221999999999E-2</v>
      </c>
      <c r="H15">
        <v>-6.6504680999999996E-2</v>
      </c>
      <c r="I15">
        <v>-4.6540128E-2</v>
      </c>
      <c r="J15">
        <v>-7.9087157000000005E-2</v>
      </c>
    </row>
    <row r="16" spans="1:10" x14ac:dyDescent="0.2">
      <c r="A16">
        <v>0.5</v>
      </c>
      <c r="B16">
        <v>4.759451E-2</v>
      </c>
      <c r="C16">
        <v>1.42344E-4</v>
      </c>
      <c r="D16">
        <v>2.0975866999999999E-2</v>
      </c>
      <c r="E16">
        <v>6.2809709999999998E-3</v>
      </c>
      <c r="F16">
        <v>-2.3137342000000002E-2</v>
      </c>
      <c r="G16">
        <v>-3.7581323E-2</v>
      </c>
      <c r="H16">
        <v>-6.8334567999999998E-2</v>
      </c>
      <c r="I16">
        <v>-4.5193627E-2</v>
      </c>
      <c r="J16">
        <v>-7.7680601000000002E-2</v>
      </c>
    </row>
    <row r="17" spans="1:21" x14ac:dyDescent="0.2">
      <c r="A17">
        <v>0.6</v>
      </c>
      <c r="B17">
        <v>4.3948752000000001E-2</v>
      </c>
      <c r="C17">
        <v>3.4634290000000001E-3</v>
      </c>
      <c r="D17">
        <v>2.4688682999999999E-2</v>
      </c>
      <c r="E17">
        <v>1.07034E-2</v>
      </c>
      <c r="F17">
        <v>-1.9729028999999999E-2</v>
      </c>
      <c r="G17">
        <v>-3.7850581000000001E-2</v>
      </c>
      <c r="H17">
        <v>-6.8398996000000004E-2</v>
      </c>
      <c r="I17">
        <v>-4.3174780000000003E-2</v>
      </c>
      <c r="J17">
        <v>-7.5767010999999995E-2</v>
      </c>
    </row>
    <row r="18" spans="1:21" x14ac:dyDescent="0.2">
      <c r="A18">
        <v>0.7</v>
      </c>
      <c r="B18">
        <v>4.0219181999999999E-2</v>
      </c>
      <c r="C18">
        <v>5.7491850000000004E-3</v>
      </c>
      <c r="D18">
        <v>2.6519671000000002E-2</v>
      </c>
      <c r="E18">
        <v>1.4076094000000001E-2</v>
      </c>
      <c r="F18">
        <v>-1.7387280000000001E-2</v>
      </c>
      <c r="G18">
        <v>-3.7877618000000002E-2</v>
      </c>
      <c r="H18">
        <v>-6.7399250999999993E-2</v>
      </c>
      <c r="I18">
        <v>-4.0735048000000003E-2</v>
      </c>
      <c r="J18">
        <v>-7.3693596E-2</v>
      </c>
    </row>
    <row r="19" spans="1:21" x14ac:dyDescent="0.2">
      <c r="A19">
        <v>0.8</v>
      </c>
      <c r="B19">
        <v>3.625577E-2</v>
      </c>
      <c r="C19">
        <v>7.2680879999999998E-3</v>
      </c>
      <c r="D19">
        <v>2.7001457E-2</v>
      </c>
      <c r="E19">
        <v>1.6684159E-2</v>
      </c>
      <c r="F19">
        <v>-1.5883093000000001E-2</v>
      </c>
      <c r="G19">
        <v>-3.7734517000000002E-2</v>
      </c>
      <c r="H19">
        <v>-6.5724258999999993E-2</v>
      </c>
      <c r="I19">
        <v>-3.7976282E-2</v>
      </c>
      <c r="J19">
        <v>-7.1573533999999994E-2</v>
      </c>
    </row>
    <row r="20" spans="1:21" x14ac:dyDescent="0.2">
      <c r="A20">
        <v>0.9</v>
      </c>
      <c r="B20">
        <v>3.1956445999999999E-2</v>
      </c>
      <c r="C20">
        <v>8.1769410000000001E-3</v>
      </c>
      <c r="D20">
        <v>2.6475400999999999E-2</v>
      </c>
      <c r="E20">
        <v>1.8719278999999998E-2</v>
      </c>
      <c r="F20">
        <v>-1.5043684999999999E-2</v>
      </c>
      <c r="G20">
        <v>-3.7449584000000001E-2</v>
      </c>
      <c r="H20">
        <v>-6.3591631999999995E-2</v>
      </c>
      <c r="I20">
        <v>-3.4933187999999997E-2</v>
      </c>
      <c r="J20">
        <v>-6.9422590000000006E-2</v>
      </c>
    </row>
    <row r="21" spans="1:21" x14ac:dyDescent="0.2">
      <c r="A21">
        <v>1</v>
      </c>
      <c r="B21">
        <v>2.7268130000000002E-2</v>
      </c>
      <c r="C21">
        <v>8.5749759999999998E-3</v>
      </c>
      <c r="D21">
        <v>2.5175571000000001E-2</v>
      </c>
      <c r="E21">
        <v>2.0313632000000002E-2</v>
      </c>
      <c r="F21">
        <v>-1.4740135999999999E-2</v>
      </c>
      <c r="G21">
        <v>-3.7031779000000001E-2</v>
      </c>
      <c r="H21">
        <v>-6.1129186000000002E-2</v>
      </c>
      <c r="I21">
        <v>-3.1614317000000003E-2</v>
      </c>
      <c r="J21">
        <v>-6.7220142999999996E-2</v>
      </c>
    </row>
    <row r="30" spans="1:21" ht="13.5" customHeight="1" x14ac:dyDescent="0.2"/>
    <row r="31" spans="1:21" x14ac:dyDescent="0.2">
      <c r="A31">
        <v>3.5037643E-2</v>
      </c>
      <c r="B31">
        <v>3.2721010000000002E-2</v>
      </c>
      <c r="C31">
        <v>2.9895201999999999E-2</v>
      </c>
      <c r="D31">
        <v>2.6388857000000002E-2</v>
      </c>
      <c r="E31">
        <v>2.194693E-2</v>
      </c>
      <c r="F31">
        <v>1.6186967E-2</v>
      </c>
      <c r="G31">
        <v>8.5434229999999996E-3</v>
      </c>
      <c r="H31">
        <v>-1.7636360000000001E-3</v>
      </c>
      <c r="I31">
        <v>-1.5574367E-2</v>
      </c>
      <c r="J31">
        <v>-3.3014723000000003E-2</v>
      </c>
      <c r="K31">
        <v>-5.1850800000000002E-2</v>
      </c>
      <c r="L31">
        <v>-6.7267157999999994E-2</v>
      </c>
      <c r="M31">
        <v>-7.6027064000000005E-2</v>
      </c>
      <c r="N31">
        <v>-7.9126097000000006E-2</v>
      </c>
      <c r="O31">
        <v>-7.9087157000000005E-2</v>
      </c>
      <c r="P31">
        <v>-7.7680601000000002E-2</v>
      </c>
      <c r="Q31">
        <v>-7.5767010999999995E-2</v>
      </c>
      <c r="R31">
        <v>-7.3693596E-2</v>
      </c>
      <c r="S31">
        <v>-7.1573533999999994E-2</v>
      </c>
      <c r="T31">
        <v>-6.9422590000000006E-2</v>
      </c>
      <c r="U31">
        <v>-6.7220142999999996E-2</v>
      </c>
    </row>
    <row r="32" spans="1:21" x14ac:dyDescent="0.2">
      <c r="A32">
        <v>3.5037643E-2</v>
      </c>
      <c r="B32">
        <v>3.2721010000000002E-2</v>
      </c>
      <c r="C32">
        <v>2.9895201999999999E-2</v>
      </c>
      <c r="D32">
        <v>2.6388857000000002E-2</v>
      </c>
      <c r="E32">
        <v>2.194693E-2</v>
      </c>
      <c r="F32">
        <v>1.6186967E-2</v>
      </c>
      <c r="G32">
        <v>8.5434229999999996E-3</v>
      </c>
      <c r="H32">
        <v>-1.7636360000000001E-3</v>
      </c>
      <c r="I32">
        <v>-1.5574367E-2</v>
      </c>
      <c r="J32">
        <v>-3.3014723000000003E-2</v>
      </c>
      <c r="K32">
        <v>-5.1850800000000002E-2</v>
      </c>
      <c r="L32">
        <v>-6.7267157999999994E-2</v>
      </c>
      <c r="M32">
        <v>-7.6027064000000005E-2</v>
      </c>
      <c r="N32">
        <v>-7.9126097000000006E-2</v>
      </c>
      <c r="O32">
        <v>-7.9087157000000005E-2</v>
      </c>
      <c r="P32">
        <v>-7.7680601000000002E-2</v>
      </c>
      <c r="Q32">
        <v>-7.5767010999999995E-2</v>
      </c>
      <c r="R32">
        <v>-7.3693596E-2</v>
      </c>
      <c r="S32">
        <v>-7.1573533999999994E-2</v>
      </c>
      <c r="T32">
        <v>-6.9422590000000006E-2</v>
      </c>
      <c r="U32">
        <v>-6.7220142999999996E-2</v>
      </c>
    </row>
    <row r="33" spans="1:21" x14ac:dyDescent="0.2">
      <c r="A33">
        <v>3.5037643E-2</v>
      </c>
      <c r="B33">
        <v>3.2721010000000002E-2</v>
      </c>
      <c r="C33">
        <v>2.9895201999999999E-2</v>
      </c>
      <c r="D33">
        <v>2.6388857000000002E-2</v>
      </c>
      <c r="E33">
        <v>2.194693E-2</v>
      </c>
      <c r="F33">
        <v>1.6186967E-2</v>
      </c>
      <c r="G33">
        <v>8.5434229999999996E-3</v>
      </c>
      <c r="H33">
        <v>-1.7636360000000001E-3</v>
      </c>
      <c r="I33">
        <v>-1.5574367E-2</v>
      </c>
      <c r="J33">
        <v>-3.3014723000000003E-2</v>
      </c>
      <c r="K33">
        <v>-5.1850800000000002E-2</v>
      </c>
      <c r="L33">
        <v>-6.7267157999999994E-2</v>
      </c>
      <c r="M33">
        <v>-7.6027064000000005E-2</v>
      </c>
      <c r="N33">
        <v>-7.9126097000000006E-2</v>
      </c>
      <c r="O33">
        <v>-7.9087157000000005E-2</v>
      </c>
      <c r="P33">
        <v>-7.7680601000000002E-2</v>
      </c>
      <c r="Q33">
        <v>-7.5767010999999995E-2</v>
      </c>
      <c r="R33">
        <v>-7.3693596E-2</v>
      </c>
      <c r="S33">
        <v>-7.1573533999999994E-2</v>
      </c>
      <c r="T33">
        <v>-6.9422590000000006E-2</v>
      </c>
      <c r="U33">
        <v>-6.7220142999999996E-2</v>
      </c>
    </row>
    <row r="34" spans="1:21" x14ac:dyDescent="0.2">
      <c r="A34">
        <v>3.5037643E-2</v>
      </c>
      <c r="B34">
        <v>3.2721010000000002E-2</v>
      </c>
      <c r="C34">
        <v>2.9895201999999999E-2</v>
      </c>
      <c r="D34">
        <v>2.6388857000000002E-2</v>
      </c>
      <c r="E34">
        <v>2.194693E-2</v>
      </c>
      <c r="F34">
        <v>1.6186967E-2</v>
      </c>
      <c r="G34">
        <v>8.5434229999999996E-3</v>
      </c>
      <c r="H34">
        <v>-1.7636360000000001E-3</v>
      </c>
      <c r="I34">
        <v>-1.5574367E-2</v>
      </c>
      <c r="J34">
        <v>-3.3014723000000003E-2</v>
      </c>
      <c r="K34">
        <v>-5.1850800000000002E-2</v>
      </c>
      <c r="L34">
        <v>-6.7267157999999994E-2</v>
      </c>
      <c r="M34">
        <v>-7.6027064000000005E-2</v>
      </c>
      <c r="N34">
        <v>-7.9126097000000006E-2</v>
      </c>
      <c r="O34">
        <v>-7.9087157000000005E-2</v>
      </c>
      <c r="P34">
        <v>-7.7680601000000002E-2</v>
      </c>
      <c r="Q34">
        <v>-7.5767010999999995E-2</v>
      </c>
      <c r="R34">
        <v>-7.3693596E-2</v>
      </c>
      <c r="S34">
        <v>-7.1573533999999994E-2</v>
      </c>
      <c r="T34">
        <v>-6.9422590000000006E-2</v>
      </c>
      <c r="U34">
        <v>-6.7220142999999996E-2</v>
      </c>
    </row>
    <row r="35" spans="1:21" x14ac:dyDescent="0.2">
      <c r="A35">
        <v>3.5037643E-2</v>
      </c>
      <c r="B35">
        <v>3.2721010000000002E-2</v>
      </c>
      <c r="C35">
        <v>2.9895201999999999E-2</v>
      </c>
      <c r="D35">
        <v>2.6388857000000002E-2</v>
      </c>
      <c r="E35">
        <v>2.194693E-2</v>
      </c>
      <c r="F35">
        <v>1.6186967E-2</v>
      </c>
      <c r="G35">
        <v>8.5434229999999996E-3</v>
      </c>
      <c r="H35">
        <v>-1.7636360000000001E-3</v>
      </c>
      <c r="I35">
        <v>-1.5574367E-2</v>
      </c>
      <c r="J35">
        <v>-3.3014723000000003E-2</v>
      </c>
      <c r="K35">
        <v>-5.1850800000000002E-2</v>
      </c>
      <c r="L35">
        <v>-6.7267157999999994E-2</v>
      </c>
      <c r="M35">
        <v>-7.6027064000000005E-2</v>
      </c>
      <c r="N35">
        <v>-7.9126097000000006E-2</v>
      </c>
      <c r="O35">
        <v>-7.9087157000000005E-2</v>
      </c>
      <c r="P35">
        <v>-7.7680601000000002E-2</v>
      </c>
      <c r="Q35">
        <v>-7.5767010999999995E-2</v>
      </c>
      <c r="R35">
        <v>-7.3693596E-2</v>
      </c>
      <c r="S35">
        <v>-7.1573533999999994E-2</v>
      </c>
      <c r="T35">
        <v>-6.9422590000000006E-2</v>
      </c>
      <c r="U35">
        <v>-6.7220142999999996E-2</v>
      </c>
    </row>
    <row r="36" spans="1:21" x14ac:dyDescent="0.2">
      <c r="A36">
        <v>3.5037643E-2</v>
      </c>
      <c r="B36">
        <v>3.2721010000000002E-2</v>
      </c>
      <c r="C36">
        <v>2.9895201999999999E-2</v>
      </c>
      <c r="D36">
        <v>2.6388857000000002E-2</v>
      </c>
      <c r="E36">
        <v>2.194693E-2</v>
      </c>
      <c r="F36">
        <v>1.6186967E-2</v>
      </c>
      <c r="G36">
        <v>8.5434229999999996E-3</v>
      </c>
      <c r="H36">
        <v>-1.7636360000000001E-3</v>
      </c>
      <c r="I36">
        <v>-1.5574367E-2</v>
      </c>
      <c r="J36">
        <v>-3.3014723000000003E-2</v>
      </c>
      <c r="K36">
        <v>-5.1850800000000002E-2</v>
      </c>
      <c r="L36">
        <v>-6.7267157999999994E-2</v>
      </c>
      <c r="M36">
        <v>-7.6027064000000005E-2</v>
      </c>
      <c r="N36">
        <v>-7.9126097000000006E-2</v>
      </c>
      <c r="O36">
        <v>-7.9087157000000005E-2</v>
      </c>
      <c r="P36">
        <v>-7.7680601000000002E-2</v>
      </c>
      <c r="Q36">
        <v>-7.5767010999999995E-2</v>
      </c>
      <c r="R36">
        <v>-7.3693596E-2</v>
      </c>
      <c r="S36">
        <v>-7.1573533999999994E-2</v>
      </c>
      <c r="T36">
        <v>-6.9422590000000006E-2</v>
      </c>
      <c r="U36">
        <v>-6.7220142999999996E-2</v>
      </c>
    </row>
    <row r="37" spans="1:21" x14ac:dyDescent="0.2">
      <c r="A37">
        <v>3.5037643E-2</v>
      </c>
      <c r="B37">
        <v>3.2721010000000002E-2</v>
      </c>
      <c r="C37">
        <v>2.9895201999999999E-2</v>
      </c>
      <c r="D37">
        <v>2.6388857000000002E-2</v>
      </c>
      <c r="E37">
        <v>2.194693E-2</v>
      </c>
      <c r="F37">
        <v>1.6186967E-2</v>
      </c>
      <c r="G37">
        <v>8.5434229999999996E-3</v>
      </c>
      <c r="H37">
        <v>-1.7636360000000001E-3</v>
      </c>
      <c r="I37">
        <v>-1.5574367E-2</v>
      </c>
      <c r="J37">
        <v>-3.3014723000000003E-2</v>
      </c>
      <c r="K37">
        <v>-5.1850800000000002E-2</v>
      </c>
      <c r="L37">
        <v>-6.7267157999999994E-2</v>
      </c>
      <c r="M37">
        <v>-7.6027064000000005E-2</v>
      </c>
      <c r="N37">
        <v>-7.9126097000000006E-2</v>
      </c>
      <c r="O37">
        <v>-7.9087157000000005E-2</v>
      </c>
      <c r="P37">
        <v>-7.7680601000000002E-2</v>
      </c>
      <c r="Q37">
        <v>-7.5767010999999995E-2</v>
      </c>
      <c r="R37">
        <v>-7.3693596E-2</v>
      </c>
      <c r="S37">
        <v>-7.1573533999999994E-2</v>
      </c>
      <c r="T37">
        <v>-6.9422590000000006E-2</v>
      </c>
      <c r="U37">
        <v>-6.7220142999999996E-2</v>
      </c>
    </row>
    <row r="38" spans="1:21" x14ac:dyDescent="0.2">
      <c r="A38">
        <v>3.5037643E-2</v>
      </c>
      <c r="B38">
        <v>3.2721010000000002E-2</v>
      </c>
      <c r="C38">
        <v>2.9895201999999999E-2</v>
      </c>
      <c r="D38">
        <v>2.6388857000000002E-2</v>
      </c>
      <c r="E38">
        <v>2.194693E-2</v>
      </c>
      <c r="F38">
        <v>1.6186967E-2</v>
      </c>
      <c r="G38">
        <v>8.5434229999999996E-3</v>
      </c>
      <c r="H38">
        <v>-1.7636360000000001E-3</v>
      </c>
      <c r="I38">
        <v>-1.5574367E-2</v>
      </c>
      <c r="J38">
        <v>-3.3014723000000003E-2</v>
      </c>
      <c r="K38">
        <v>-5.1850800000000002E-2</v>
      </c>
      <c r="L38">
        <v>-6.7267157999999994E-2</v>
      </c>
      <c r="M38">
        <v>-7.6027064000000005E-2</v>
      </c>
      <c r="N38">
        <v>-7.9126097000000006E-2</v>
      </c>
      <c r="O38">
        <v>-7.9087157000000005E-2</v>
      </c>
      <c r="P38">
        <v>-7.7680601000000002E-2</v>
      </c>
      <c r="Q38">
        <v>-7.5767010999999995E-2</v>
      </c>
      <c r="R38">
        <v>-7.3693596E-2</v>
      </c>
      <c r="S38">
        <v>-7.1573533999999994E-2</v>
      </c>
      <c r="T38">
        <v>-6.9422590000000006E-2</v>
      </c>
      <c r="U38">
        <v>-6.7220142999999996E-2</v>
      </c>
    </row>
    <row r="39" spans="1:21" x14ac:dyDescent="0.2">
      <c r="A39">
        <v>3.5037643E-2</v>
      </c>
      <c r="B39">
        <v>3.2721010000000002E-2</v>
      </c>
      <c r="C39">
        <v>2.9895201999999999E-2</v>
      </c>
      <c r="D39">
        <v>2.6388857000000002E-2</v>
      </c>
      <c r="E39">
        <v>2.194693E-2</v>
      </c>
      <c r="F39">
        <v>1.6186967E-2</v>
      </c>
      <c r="G39">
        <v>8.5434229999999996E-3</v>
      </c>
      <c r="H39">
        <v>-1.7636360000000001E-3</v>
      </c>
      <c r="I39">
        <v>-1.5574367E-2</v>
      </c>
      <c r="J39">
        <v>-3.3014723000000003E-2</v>
      </c>
      <c r="K39">
        <v>-5.1850800000000002E-2</v>
      </c>
      <c r="L39">
        <v>-6.7267157999999994E-2</v>
      </c>
      <c r="M39">
        <v>-7.6027064000000005E-2</v>
      </c>
      <c r="N39">
        <v>-7.9126097000000006E-2</v>
      </c>
      <c r="O39">
        <v>-7.9087157000000005E-2</v>
      </c>
      <c r="P39">
        <v>-7.7680601000000002E-2</v>
      </c>
      <c r="Q39">
        <v>-7.5767010999999995E-2</v>
      </c>
      <c r="R39">
        <v>-7.3693596E-2</v>
      </c>
      <c r="S39">
        <v>-7.1573533999999994E-2</v>
      </c>
      <c r="T39">
        <v>-6.9422590000000006E-2</v>
      </c>
      <c r="U39">
        <v>-6.7220142999999996E-2</v>
      </c>
    </row>
    <row r="40" spans="1:21" x14ac:dyDescent="0.2">
      <c r="A40">
        <v>3.5037643E-2</v>
      </c>
      <c r="B40">
        <v>3.2721010000000002E-2</v>
      </c>
      <c r="C40">
        <v>2.9895201999999999E-2</v>
      </c>
      <c r="D40">
        <v>2.6388857000000002E-2</v>
      </c>
      <c r="E40">
        <v>2.194693E-2</v>
      </c>
      <c r="F40">
        <v>1.6186967E-2</v>
      </c>
      <c r="G40">
        <v>8.5434229999999996E-3</v>
      </c>
      <c r="H40">
        <v>-1.7636360000000001E-3</v>
      </c>
      <c r="I40">
        <v>-1.5574367E-2</v>
      </c>
      <c r="J40">
        <v>-3.3014723000000003E-2</v>
      </c>
      <c r="K40">
        <v>-5.1850800000000002E-2</v>
      </c>
      <c r="L40">
        <v>-6.7267157999999994E-2</v>
      </c>
      <c r="M40">
        <v>-7.6027064000000005E-2</v>
      </c>
      <c r="N40">
        <v>-7.9126097000000006E-2</v>
      </c>
      <c r="O40">
        <v>-7.9087157000000005E-2</v>
      </c>
      <c r="P40">
        <v>-7.7680601000000002E-2</v>
      </c>
      <c r="Q40">
        <v>-7.5767010999999995E-2</v>
      </c>
      <c r="R40">
        <v>-7.3693596E-2</v>
      </c>
      <c r="S40">
        <v>-7.1573533999999994E-2</v>
      </c>
      <c r="T40">
        <v>-6.9422590000000006E-2</v>
      </c>
      <c r="U40">
        <v>-6.7220142999999996E-2</v>
      </c>
    </row>
    <row r="41" spans="1:21" x14ac:dyDescent="0.2">
      <c r="A41">
        <v>3.5037643E-2</v>
      </c>
      <c r="B41">
        <v>3.2721010000000002E-2</v>
      </c>
      <c r="C41">
        <v>2.9895201999999999E-2</v>
      </c>
      <c r="D41">
        <v>2.6388857000000002E-2</v>
      </c>
      <c r="E41">
        <v>2.194693E-2</v>
      </c>
      <c r="F41">
        <v>1.6186967E-2</v>
      </c>
      <c r="G41">
        <v>8.5434229999999996E-3</v>
      </c>
      <c r="H41">
        <v>-1.7636360000000001E-3</v>
      </c>
      <c r="I41">
        <v>-1.5574367E-2</v>
      </c>
      <c r="J41">
        <v>-3.3014723000000003E-2</v>
      </c>
      <c r="K41">
        <v>-5.1850800000000002E-2</v>
      </c>
      <c r="L41">
        <v>-6.7267157999999994E-2</v>
      </c>
      <c r="M41">
        <v>-7.6027064000000005E-2</v>
      </c>
      <c r="N41">
        <v>-7.9126097000000006E-2</v>
      </c>
      <c r="O41">
        <v>-7.9087157000000005E-2</v>
      </c>
      <c r="P41">
        <v>-7.7680601000000002E-2</v>
      </c>
      <c r="Q41">
        <v>-7.5767010999999995E-2</v>
      </c>
      <c r="R41">
        <v>-7.3693596E-2</v>
      </c>
      <c r="S41">
        <v>-7.1573533999999994E-2</v>
      </c>
      <c r="T41">
        <v>-6.9422590000000006E-2</v>
      </c>
      <c r="U41">
        <v>-6.7220142999999996E-2</v>
      </c>
    </row>
    <row r="42" spans="1:21" x14ac:dyDescent="0.2">
      <c r="A42">
        <v>3.5037643E-2</v>
      </c>
      <c r="B42">
        <v>3.2721010000000002E-2</v>
      </c>
      <c r="C42">
        <v>2.9895201999999999E-2</v>
      </c>
      <c r="D42">
        <v>2.6388857000000002E-2</v>
      </c>
      <c r="E42">
        <v>2.194693E-2</v>
      </c>
      <c r="F42">
        <v>1.6186967E-2</v>
      </c>
      <c r="G42">
        <v>8.5434229999999996E-3</v>
      </c>
      <c r="H42">
        <v>-1.7636360000000001E-3</v>
      </c>
      <c r="I42">
        <v>-1.5574367E-2</v>
      </c>
      <c r="J42">
        <v>-3.3014723000000003E-2</v>
      </c>
      <c r="K42">
        <v>-5.1850800000000002E-2</v>
      </c>
      <c r="L42">
        <v>-6.7267157999999994E-2</v>
      </c>
      <c r="M42">
        <v>-7.6027064000000005E-2</v>
      </c>
      <c r="N42">
        <v>-7.9126097000000006E-2</v>
      </c>
      <c r="O42">
        <v>-7.9087157000000005E-2</v>
      </c>
      <c r="P42">
        <v>-7.7680601000000002E-2</v>
      </c>
      <c r="Q42">
        <v>-7.5767010999999995E-2</v>
      </c>
      <c r="R42">
        <v>-7.3693596E-2</v>
      </c>
      <c r="S42">
        <v>-7.1573533999999994E-2</v>
      </c>
      <c r="T42">
        <v>-6.9422590000000006E-2</v>
      </c>
      <c r="U42">
        <v>-6.7220142999999996E-2</v>
      </c>
    </row>
    <row r="43" spans="1:21" x14ac:dyDescent="0.2">
      <c r="A43">
        <v>3.5037643E-2</v>
      </c>
      <c r="B43">
        <v>3.2721010000000002E-2</v>
      </c>
      <c r="C43">
        <v>2.9895201999999999E-2</v>
      </c>
      <c r="D43">
        <v>2.6388857000000002E-2</v>
      </c>
      <c r="E43">
        <v>2.194693E-2</v>
      </c>
      <c r="F43">
        <v>1.6186967E-2</v>
      </c>
      <c r="G43">
        <v>8.5434229999999996E-3</v>
      </c>
      <c r="H43">
        <v>-1.7636360000000001E-3</v>
      </c>
      <c r="I43">
        <v>-1.5574367E-2</v>
      </c>
      <c r="J43">
        <v>-3.3014723000000003E-2</v>
      </c>
      <c r="K43">
        <v>-5.1850800000000002E-2</v>
      </c>
      <c r="L43">
        <v>-6.7267157999999994E-2</v>
      </c>
      <c r="M43">
        <v>-7.6027064000000005E-2</v>
      </c>
      <c r="N43">
        <v>-7.9126097000000006E-2</v>
      </c>
      <c r="O43">
        <v>-7.9087157000000005E-2</v>
      </c>
      <c r="P43">
        <v>-7.7680601000000002E-2</v>
      </c>
      <c r="Q43">
        <v>-7.5767010999999995E-2</v>
      </c>
      <c r="R43">
        <v>-7.3693596E-2</v>
      </c>
      <c r="S43">
        <v>-7.1573533999999994E-2</v>
      </c>
      <c r="T43">
        <v>-6.9422590000000006E-2</v>
      </c>
      <c r="U43">
        <v>-6.7220142999999996E-2</v>
      </c>
    </row>
    <row r="44" spans="1:21" x14ac:dyDescent="0.2">
      <c r="A44">
        <v>3.5037643E-2</v>
      </c>
      <c r="B44">
        <v>3.2721010000000002E-2</v>
      </c>
      <c r="C44">
        <v>2.9895201999999999E-2</v>
      </c>
      <c r="D44">
        <v>2.6388857000000002E-2</v>
      </c>
      <c r="E44">
        <v>2.194693E-2</v>
      </c>
      <c r="F44">
        <v>1.6186967E-2</v>
      </c>
      <c r="G44">
        <v>8.5434229999999996E-3</v>
      </c>
      <c r="H44">
        <v>-1.7636360000000001E-3</v>
      </c>
      <c r="I44">
        <v>-1.5574367E-2</v>
      </c>
      <c r="J44">
        <v>-3.3014723000000003E-2</v>
      </c>
      <c r="K44">
        <v>-5.1850800000000002E-2</v>
      </c>
      <c r="L44">
        <v>-6.7267157999999994E-2</v>
      </c>
      <c r="M44">
        <v>-7.6027064000000005E-2</v>
      </c>
      <c r="N44">
        <v>-7.9126097000000006E-2</v>
      </c>
      <c r="O44">
        <v>-7.9087157000000005E-2</v>
      </c>
      <c r="P44">
        <v>-7.7680601000000002E-2</v>
      </c>
      <c r="Q44">
        <v>-7.5767010999999995E-2</v>
      </c>
      <c r="R44">
        <v>-7.3693596E-2</v>
      </c>
      <c r="S44">
        <v>-7.1573533999999994E-2</v>
      </c>
      <c r="T44">
        <v>-6.9422590000000006E-2</v>
      </c>
      <c r="U44">
        <v>-6.7220142999999996E-2</v>
      </c>
    </row>
    <row r="45" spans="1:21" x14ac:dyDescent="0.2">
      <c r="A45">
        <v>3.5037643E-2</v>
      </c>
      <c r="B45">
        <v>3.2721010000000002E-2</v>
      </c>
      <c r="C45">
        <v>2.9895201999999999E-2</v>
      </c>
      <c r="D45">
        <v>2.6388857000000002E-2</v>
      </c>
      <c r="E45">
        <v>2.194693E-2</v>
      </c>
      <c r="F45">
        <v>1.6186967E-2</v>
      </c>
      <c r="G45">
        <v>8.5434229999999996E-3</v>
      </c>
      <c r="H45">
        <v>-1.7636360000000001E-3</v>
      </c>
      <c r="I45">
        <v>-1.5574367E-2</v>
      </c>
      <c r="J45">
        <v>-3.3014723000000003E-2</v>
      </c>
      <c r="K45">
        <v>-5.1850800000000002E-2</v>
      </c>
      <c r="L45">
        <v>-6.7267157999999994E-2</v>
      </c>
      <c r="M45">
        <v>-7.6027064000000005E-2</v>
      </c>
      <c r="N45">
        <v>-7.9126097000000006E-2</v>
      </c>
      <c r="O45">
        <v>-7.9087157000000005E-2</v>
      </c>
      <c r="P45">
        <v>-7.7680601000000002E-2</v>
      </c>
      <c r="Q45">
        <v>-7.5767010999999995E-2</v>
      </c>
      <c r="R45">
        <v>-7.3693596E-2</v>
      </c>
      <c r="S45">
        <v>-7.1573533999999994E-2</v>
      </c>
      <c r="T45">
        <v>-6.9422590000000006E-2</v>
      </c>
      <c r="U45">
        <v>-6.7220142999999996E-2</v>
      </c>
    </row>
    <row r="46" spans="1:21" x14ac:dyDescent="0.2">
      <c r="A46">
        <v>3.5037643E-2</v>
      </c>
      <c r="B46">
        <v>3.2721010000000002E-2</v>
      </c>
      <c r="C46">
        <v>2.9895201999999999E-2</v>
      </c>
      <c r="D46">
        <v>2.6388857000000002E-2</v>
      </c>
      <c r="E46">
        <v>2.194693E-2</v>
      </c>
      <c r="F46">
        <v>1.6186967E-2</v>
      </c>
      <c r="G46">
        <v>8.5434229999999996E-3</v>
      </c>
      <c r="H46">
        <v>-1.7636360000000001E-3</v>
      </c>
      <c r="I46">
        <v>-1.5574367E-2</v>
      </c>
      <c r="J46">
        <v>-3.3014723000000003E-2</v>
      </c>
      <c r="K46">
        <v>-5.1850800000000002E-2</v>
      </c>
      <c r="L46">
        <v>-6.7267157999999994E-2</v>
      </c>
      <c r="M46">
        <v>-7.6027064000000005E-2</v>
      </c>
      <c r="N46">
        <v>-7.9126097000000006E-2</v>
      </c>
      <c r="O46">
        <v>-7.9087157000000005E-2</v>
      </c>
      <c r="P46">
        <v>-7.7680601000000002E-2</v>
      </c>
      <c r="Q46">
        <v>-7.5767010999999995E-2</v>
      </c>
      <c r="R46">
        <v>-7.3693596E-2</v>
      </c>
      <c r="S46">
        <v>-7.1573533999999994E-2</v>
      </c>
      <c r="T46">
        <v>-6.9422590000000006E-2</v>
      </c>
      <c r="U46">
        <v>-6.7220142999999996E-2</v>
      </c>
    </row>
    <row r="47" spans="1:21" x14ac:dyDescent="0.2">
      <c r="A47">
        <v>3.5037643E-2</v>
      </c>
      <c r="B47">
        <v>3.2721010000000002E-2</v>
      </c>
      <c r="C47">
        <v>2.9895201999999999E-2</v>
      </c>
      <c r="D47">
        <v>2.6388857000000002E-2</v>
      </c>
      <c r="E47">
        <v>2.194693E-2</v>
      </c>
      <c r="F47">
        <v>1.6186967E-2</v>
      </c>
      <c r="G47">
        <v>8.5434229999999996E-3</v>
      </c>
      <c r="H47">
        <v>-1.7636360000000001E-3</v>
      </c>
      <c r="I47">
        <v>-1.5574367E-2</v>
      </c>
      <c r="J47">
        <v>-3.3014723000000003E-2</v>
      </c>
      <c r="K47">
        <v>-5.1850800000000002E-2</v>
      </c>
      <c r="L47">
        <v>-6.7267157999999994E-2</v>
      </c>
      <c r="M47">
        <v>-7.6027064000000005E-2</v>
      </c>
      <c r="N47">
        <v>-7.9126097000000006E-2</v>
      </c>
      <c r="O47">
        <v>-7.9087157000000005E-2</v>
      </c>
      <c r="P47">
        <v>-7.7680601000000002E-2</v>
      </c>
      <c r="Q47">
        <v>-7.5767010999999995E-2</v>
      </c>
      <c r="R47">
        <v>-7.3693596E-2</v>
      </c>
      <c r="S47">
        <v>-7.1573533999999994E-2</v>
      </c>
      <c r="T47">
        <v>-6.9422590000000006E-2</v>
      </c>
      <c r="U47">
        <v>-6.7220142999999996E-2</v>
      </c>
    </row>
    <row r="48" spans="1:21" x14ac:dyDescent="0.2">
      <c r="A48">
        <v>3.5037643E-2</v>
      </c>
      <c r="B48">
        <v>3.2721010000000002E-2</v>
      </c>
      <c r="C48">
        <v>2.9895201999999999E-2</v>
      </c>
      <c r="D48">
        <v>2.6388857000000002E-2</v>
      </c>
      <c r="E48">
        <v>2.194693E-2</v>
      </c>
      <c r="F48">
        <v>1.6186967E-2</v>
      </c>
      <c r="G48">
        <v>8.5434229999999996E-3</v>
      </c>
      <c r="H48">
        <v>-1.7636360000000001E-3</v>
      </c>
      <c r="I48">
        <v>-1.5574367E-2</v>
      </c>
      <c r="J48">
        <v>-3.3014723000000003E-2</v>
      </c>
      <c r="K48">
        <v>-5.1850800000000002E-2</v>
      </c>
      <c r="L48">
        <v>-6.7267157999999994E-2</v>
      </c>
      <c r="M48">
        <v>-7.6027064000000005E-2</v>
      </c>
      <c r="N48">
        <v>-7.9126097000000006E-2</v>
      </c>
      <c r="O48">
        <v>-7.9087157000000005E-2</v>
      </c>
      <c r="P48">
        <v>-7.7680601000000002E-2</v>
      </c>
      <c r="Q48">
        <v>-7.5767010999999995E-2</v>
      </c>
      <c r="R48">
        <v>-7.3693596E-2</v>
      </c>
      <c r="S48">
        <v>-7.1573533999999994E-2</v>
      </c>
      <c r="T48">
        <v>-6.9422590000000006E-2</v>
      </c>
      <c r="U48">
        <v>-6.7220142999999996E-2</v>
      </c>
    </row>
    <row r="49" spans="1:21" x14ac:dyDescent="0.2">
      <c r="A49">
        <v>3.5037643E-2</v>
      </c>
      <c r="B49">
        <v>3.2721010000000002E-2</v>
      </c>
      <c r="C49">
        <v>2.9895201999999999E-2</v>
      </c>
      <c r="D49">
        <v>2.6388857000000002E-2</v>
      </c>
      <c r="E49">
        <v>2.194693E-2</v>
      </c>
      <c r="F49">
        <v>1.6186967E-2</v>
      </c>
      <c r="G49">
        <v>8.5434229999999996E-3</v>
      </c>
      <c r="H49">
        <v>-1.7636360000000001E-3</v>
      </c>
      <c r="I49">
        <v>-1.5574367E-2</v>
      </c>
      <c r="J49">
        <v>-3.3014723000000003E-2</v>
      </c>
      <c r="K49">
        <v>-5.1850800000000002E-2</v>
      </c>
      <c r="L49">
        <v>-6.7267157999999994E-2</v>
      </c>
      <c r="M49">
        <v>-7.6027064000000005E-2</v>
      </c>
      <c r="N49">
        <v>-7.9126097000000006E-2</v>
      </c>
      <c r="O49">
        <v>-7.9087157000000005E-2</v>
      </c>
      <c r="P49">
        <v>-7.7680601000000002E-2</v>
      </c>
      <c r="Q49">
        <v>-7.5767010999999995E-2</v>
      </c>
      <c r="R49">
        <v>-7.3693596E-2</v>
      </c>
      <c r="S49">
        <v>-7.1573533999999994E-2</v>
      </c>
      <c r="T49">
        <v>-6.9422590000000006E-2</v>
      </c>
      <c r="U49">
        <v>-6.7220142999999996E-2</v>
      </c>
    </row>
    <row r="50" spans="1:21" x14ac:dyDescent="0.2">
      <c r="A50">
        <v>3.5037643E-2</v>
      </c>
      <c r="B50">
        <v>3.2721010000000002E-2</v>
      </c>
      <c r="C50">
        <v>2.9895201999999999E-2</v>
      </c>
      <c r="D50">
        <v>2.6388857000000002E-2</v>
      </c>
      <c r="E50">
        <v>2.194693E-2</v>
      </c>
      <c r="F50">
        <v>1.6186967E-2</v>
      </c>
      <c r="G50">
        <v>8.5434229999999996E-3</v>
      </c>
      <c r="H50">
        <v>-1.7636360000000001E-3</v>
      </c>
      <c r="I50">
        <v>-1.5574367E-2</v>
      </c>
      <c r="J50">
        <v>-3.3014723000000003E-2</v>
      </c>
      <c r="K50">
        <v>-5.1850800000000002E-2</v>
      </c>
      <c r="L50">
        <v>-6.7267157999999994E-2</v>
      </c>
      <c r="M50">
        <v>-7.6027064000000005E-2</v>
      </c>
      <c r="N50">
        <v>-7.9126097000000006E-2</v>
      </c>
      <c r="O50">
        <v>-7.9087157000000005E-2</v>
      </c>
      <c r="P50">
        <v>-7.7680601000000002E-2</v>
      </c>
      <c r="Q50">
        <v>-7.5767010999999995E-2</v>
      </c>
      <c r="R50">
        <v>-7.3693596E-2</v>
      </c>
      <c r="S50">
        <v>-7.1573533999999994E-2</v>
      </c>
      <c r="T50">
        <v>-6.9422590000000006E-2</v>
      </c>
      <c r="U50">
        <v>-6.7220142999999996E-2</v>
      </c>
    </row>
    <row r="51" spans="1:21" x14ac:dyDescent="0.2">
      <c r="A51">
        <v>3.5037643E-2</v>
      </c>
      <c r="B51">
        <v>3.2721010000000002E-2</v>
      </c>
      <c r="C51">
        <v>2.9895201999999999E-2</v>
      </c>
      <c r="D51">
        <v>2.6388857000000002E-2</v>
      </c>
      <c r="E51">
        <v>2.194693E-2</v>
      </c>
      <c r="F51">
        <v>1.6186967E-2</v>
      </c>
      <c r="G51">
        <v>8.5434229999999996E-3</v>
      </c>
      <c r="H51">
        <v>-1.7636360000000001E-3</v>
      </c>
      <c r="I51">
        <v>-1.5574367E-2</v>
      </c>
      <c r="J51">
        <v>-3.3014723000000003E-2</v>
      </c>
      <c r="K51">
        <v>-5.1850800000000002E-2</v>
      </c>
      <c r="L51">
        <v>-6.7267157999999994E-2</v>
      </c>
      <c r="M51">
        <v>-7.6027064000000005E-2</v>
      </c>
      <c r="N51">
        <v>-7.9126097000000006E-2</v>
      </c>
      <c r="O51">
        <v>-7.9087157000000005E-2</v>
      </c>
      <c r="P51">
        <v>-7.7680601000000002E-2</v>
      </c>
      <c r="Q51">
        <v>-7.5767010999999995E-2</v>
      </c>
      <c r="R51">
        <v>-7.3693596E-2</v>
      </c>
      <c r="S51">
        <v>-7.1573533999999994E-2</v>
      </c>
      <c r="T51">
        <v>-6.9422590000000006E-2</v>
      </c>
      <c r="U51">
        <v>-6.7220142999999996E-2</v>
      </c>
    </row>
    <row r="52" spans="1:21" x14ac:dyDescent="0.2">
      <c r="A52">
        <v>3.5037643E-2</v>
      </c>
      <c r="B52">
        <v>3.2721010000000002E-2</v>
      </c>
      <c r="C52">
        <v>2.9895201999999999E-2</v>
      </c>
      <c r="D52">
        <v>2.6388857000000002E-2</v>
      </c>
      <c r="E52">
        <v>2.194693E-2</v>
      </c>
      <c r="F52">
        <v>1.6186967E-2</v>
      </c>
      <c r="G52">
        <v>8.5434229999999996E-3</v>
      </c>
      <c r="H52">
        <v>-1.7636360000000001E-3</v>
      </c>
      <c r="I52">
        <v>-1.5574367E-2</v>
      </c>
      <c r="J52">
        <v>-3.3014723000000003E-2</v>
      </c>
      <c r="K52">
        <v>-5.1850800000000002E-2</v>
      </c>
      <c r="L52">
        <v>-6.7267157999999994E-2</v>
      </c>
      <c r="M52">
        <v>-7.6027064000000005E-2</v>
      </c>
      <c r="N52">
        <v>-7.9126097000000006E-2</v>
      </c>
      <c r="O52">
        <v>-7.9087157000000005E-2</v>
      </c>
      <c r="P52">
        <v>-7.7680601000000002E-2</v>
      </c>
      <c r="Q52">
        <v>-7.5767010999999995E-2</v>
      </c>
      <c r="R52">
        <v>-7.3693596E-2</v>
      </c>
      <c r="S52">
        <v>-7.1573533999999994E-2</v>
      </c>
      <c r="T52">
        <v>-6.9422590000000006E-2</v>
      </c>
      <c r="U52">
        <v>-6.7220142999999996E-2</v>
      </c>
    </row>
    <row r="53" spans="1:21" x14ac:dyDescent="0.2">
      <c r="A53">
        <v>3.5037643E-2</v>
      </c>
      <c r="B53">
        <v>3.2721010000000002E-2</v>
      </c>
      <c r="C53">
        <v>2.9895201999999999E-2</v>
      </c>
      <c r="D53">
        <v>2.6388857000000002E-2</v>
      </c>
      <c r="E53">
        <v>2.194693E-2</v>
      </c>
      <c r="F53">
        <v>1.6186967E-2</v>
      </c>
      <c r="G53">
        <v>8.5434229999999996E-3</v>
      </c>
      <c r="H53">
        <v>-1.7636360000000001E-3</v>
      </c>
      <c r="I53">
        <v>-1.5574367E-2</v>
      </c>
      <c r="J53">
        <v>-3.3014723000000003E-2</v>
      </c>
      <c r="K53">
        <v>-5.1850800000000002E-2</v>
      </c>
      <c r="L53">
        <v>-6.7267157999999994E-2</v>
      </c>
      <c r="M53">
        <v>-7.6027064000000005E-2</v>
      </c>
      <c r="N53">
        <v>-7.9126097000000006E-2</v>
      </c>
      <c r="O53">
        <v>-7.9087157000000005E-2</v>
      </c>
      <c r="P53">
        <v>-7.7680601000000002E-2</v>
      </c>
      <c r="Q53">
        <v>-7.5767010999999995E-2</v>
      </c>
      <c r="R53">
        <v>-7.3693596E-2</v>
      </c>
      <c r="S53">
        <v>-7.1573533999999994E-2</v>
      </c>
      <c r="T53">
        <v>-6.9422590000000006E-2</v>
      </c>
      <c r="U53">
        <v>-6.7220142999999996E-2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2019-05-27T05:09:00Z</dcterms:created>
  <dcterms:modified xsi:type="dcterms:W3CDTF">2019-06-01T14:31:43Z</dcterms:modified>
</cp:coreProperties>
</file>