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OneDrive\Área de Trabalho\aula 13 agosto\"/>
    </mc:Choice>
  </mc:AlternateContent>
  <xr:revisionPtr revIDLastSave="0" documentId="8_{1878E84D-D115-4CFE-A72E-43942CD7385D}" xr6:coauthVersionLast="47" xr6:coauthVersionMax="47" xr10:uidLastSave="{00000000-0000-0000-0000-000000000000}"/>
  <bookViews>
    <workbookView xWindow="-120" yWindow="330" windowWidth="20730" windowHeight="10065" xr2:uid="{2F34D4AA-1121-446B-A0DD-53239F7A0A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<sst xmlns="http://schemas.openxmlformats.org/spreadsheetml/2006/main" count="4" uniqueCount="4">
  <si>
    <t>Fui</t>
  </si>
  <si>
    <t>na</t>
  </si>
  <si>
    <t>A1&amp;" "&amp;B1&amp;" "&amp;C1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</si>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</sst>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3057-BEFC-44DB-87D4-BE25CD0AF572}">
  <dimension ref="A1:E2"/>
  <sheetViews>
    <sheetView tabSelected="1" zoomScale="205" zoomScaleNormal="205" workbookViewId="0">
      <selection activeCell="A2" sqref="A2"/>
    </sheetView>
  </sheetViews>
  <sheetFormatPr defaultRowHeight="15" x14ac:dyDescent="0.25"/>
  <cols>
    <col min="4" max="4" width="3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tr">
        <f>A1&amp;" "&amp;B1&amp;" "&amp;C1</f>
        <v>Fui na mercado</v>
      </c>
      <c r="E1" s="2" t="s">
        <v>2</v>
      </c>
    </row>
    <row r="2" spans="1:5" x14ac:dyDescent="0.25">
      <c r="D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japanmaluco92</dc:creator>
  <cp:lastModifiedBy>japanmaluco92</cp:lastModifiedBy>
  <dcterms:created xsi:type="dcterms:W3CDTF">2022-08-13T17:56:47Z</dcterms:created>
  <dcterms:modified xsi:type="dcterms:W3CDTF">2022-08-13T18:10:38Z</dcterms:modified>
</cp:coreProperties>
</file>