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ocuments\School\Medical Imaging\"/>
    </mc:Choice>
  </mc:AlternateContent>
  <bookViews>
    <workbookView xWindow="0" yWindow="0" windowWidth="28800" windowHeight="12300"/>
  </bookViews>
  <sheets>
    <sheet name="gradientdescent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<sst xmlns="http://schemas.openxmlformats.org/spreadsheetml/2006/main" count="3" uniqueCount="3">
  <si>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</si>
  <si>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Learning Rate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</si>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</sst>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GradientDescent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gradientdescent!$C$1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gradientdescent!$A$2:$A$101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gradientdescent!$C$2:$C$101</c:f>
              <c:numCache>
                <c:formatCode>General</c:formatCode>
                <c:ptCount val="100"/>
                <c:pt idx="0">
                  <c:v>8.9912660419940907E-2</c:v>
                </c:pt>
                <c:pt idx="1">
                  <c:v>8.9887745678424794E-2</c:v>
                </c:pt>
                <c:pt idx="2">
                  <c:v>8.9698642492294298E-2</c:v>
                </c:pt>
                <c:pt idx="3">
                  <c:v>8.9726164937019307E-2</c:v>
                </c:pt>
                <c:pt idx="4">
                  <c:v>8.9645788073539706E-2</c:v>
                </c:pt>
                <c:pt idx="5">
                  <c:v>8.97264555096626E-2</c:v>
                </c:pt>
                <c:pt idx="6">
                  <c:v>8.9566372334957095E-2</c:v>
                </c:pt>
                <c:pt idx="7">
                  <c:v>8.9622698724269798E-2</c:v>
                </c:pt>
                <c:pt idx="8">
                  <c:v>8.9622952044010107E-2</c:v>
                </c:pt>
                <c:pt idx="9">
                  <c:v>8.9638955891132299E-2</c:v>
                </c:pt>
                <c:pt idx="10">
                  <c:v>8.9575976133346502E-2</c:v>
                </c:pt>
                <c:pt idx="11">
                  <c:v>8.9559450745582497E-2</c:v>
                </c:pt>
                <c:pt idx="12">
                  <c:v>8.9623883366584695E-2</c:v>
                </c:pt>
                <c:pt idx="13">
                  <c:v>8.9529559016227694E-2</c:v>
                </c:pt>
                <c:pt idx="14">
                  <c:v>8.9460864663124001E-2</c:v>
                </c:pt>
                <c:pt idx="15">
                  <c:v>8.9462719857692705E-2</c:v>
                </c:pt>
                <c:pt idx="16">
                  <c:v>8.94583389163017E-2</c:v>
                </c:pt>
                <c:pt idx="17">
                  <c:v>8.9372366666793795E-2</c:v>
                </c:pt>
                <c:pt idx="18">
                  <c:v>8.9503377676010104E-2</c:v>
                </c:pt>
                <c:pt idx="19">
                  <c:v>8.9464709162712097E-2</c:v>
                </c:pt>
                <c:pt idx="20">
                  <c:v>8.9422591030597604E-2</c:v>
                </c:pt>
                <c:pt idx="21">
                  <c:v>8.9412793517112704E-2</c:v>
                </c:pt>
                <c:pt idx="22">
                  <c:v>8.9405842125415802E-2</c:v>
                </c:pt>
                <c:pt idx="23">
                  <c:v>8.9322499930858598E-2</c:v>
                </c:pt>
                <c:pt idx="24">
                  <c:v>8.9420050382614094E-2</c:v>
                </c:pt>
                <c:pt idx="25">
                  <c:v>8.9388214051723397E-2</c:v>
                </c:pt>
                <c:pt idx="26">
                  <c:v>8.9325278997421195E-2</c:v>
                </c:pt>
                <c:pt idx="27">
                  <c:v>8.9419350028037997E-2</c:v>
                </c:pt>
                <c:pt idx="28">
                  <c:v>8.9403659105300903E-2</c:v>
                </c:pt>
                <c:pt idx="29">
                  <c:v>8.9393280446529305E-2</c:v>
                </c:pt>
                <c:pt idx="30">
                  <c:v>8.9472807943820898E-2</c:v>
                </c:pt>
                <c:pt idx="31">
                  <c:v>8.9477397501468603E-2</c:v>
                </c:pt>
                <c:pt idx="32">
                  <c:v>8.9339546859264304E-2</c:v>
                </c:pt>
                <c:pt idx="33">
                  <c:v>8.9350096881389604E-2</c:v>
                </c:pt>
                <c:pt idx="34">
                  <c:v>8.9283846318721702E-2</c:v>
                </c:pt>
                <c:pt idx="35">
                  <c:v>8.9322015643119798E-2</c:v>
                </c:pt>
                <c:pt idx="36">
                  <c:v>8.9366815984249101E-2</c:v>
                </c:pt>
                <c:pt idx="37">
                  <c:v>8.9342467486858299E-2</c:v>
                </c:pt>
                <c:pt idx="38">
                  <c:v>8.9292481541633606E-2</c:v>
                </c:pt>
                <c:pt idx="39">
                  <c:v>8.9331239461898804E-2</c:v>
                </c:pt>
                <c:pt idx="40">
                  <c:v>8.9295119047164903E-2</c:v>
                </c:pt>
                <c:pt idx="41">
                  <c:v>8.9267164468765203E-2</c:v>
                </c:pt>
                <c:pt idx="42">
                  <c:v>8.9274153113365104E-2</c:v>
                </c:pt>
                <c:pt idx="43">
                  <c:v>8.9358039200305897E-2</c:v>
                </c:pt>
                <c:pt idx="44">
                  <c:v>8.9254975318908594E-2</c:v>
                </c:pt>
                <c:pt idx="45">
                  <c:v>8.9312307536602006E-2</c:v>
                </c:pt>
                <c:pt idx="46">
                  <c:v>8.92538502812385E-2</c:v>
                </c:pt>
                <c:pt idx="47">
                  <c:v>8.92904922366142E-2</c:v>
                </c:pt>
                <c:pt idx="48">
                  <c:v>8.9272603392600999E-2</c:v>
                </c:pt>
                <c:pt idx="49">
                  <c:v>8.9258104562759399E-2</c:v>
                </c:pt>
                <c:pt idx="50">
                  <c:v>8.9314766228199005E-2</c:v>
                </c:pt>
                <c:pt idx="51">
                  <c:v>8.9364193379878998E-2</c:v>
                </c:pt>
                <c:pt idx="52">
                  <c:v>8.9196547865867601E-2</c:v>
                </c:pt>
                <c:pt idx="53">
                  <c:v>8.9275799691677094E-2</c:v>
                </c:pt>
                <c:pt idx="54">
                  <c:v>8.9243330061435699E-2</c:v>
                </c:pt>
                <c:pt idx="55">
                  <c:v>8.9293204247951494E-2</c:v>
                </c:pt>
                <c:pt idx="56">
                  <c:v>8.9335449039935996E-2</c:v>
                </c:pt>
                <c:pt idx="57">
                  <c:v>8.9238628745078999E-2</c:v>
                </c:pt>
                <c:pt idx="58">
                  <c:v>8.9245729148387895E-2</c:v>
                </c:pt>
                <c:pt idx="59">
                  <c:v>8.9479751884937203E-2</c:v>
                </c:pt>
                <c:pt idx="60">
                  <c:v>8.9217968285083701E-2</c:v>
                </c:pt>
                <c:pt idx="61">
                  <c:v>8.9200958609580994E-2</c:v>
                </c:pt>
                <c:pt idx="62">
                  <c:v>8.9184969663619995E-2</c:v>
                </c:pt>
                <c:pt idx="63">
                  <c:v>8.9131854474544497E-2</c:v>
                </c:pt>
                <c:pt idx="64">
                  <c:v>8.9151419699192005E-2</c:v>
                </c:pt>
                <c:pt idx="65">
                  <c:v>8.9256897568702698E-2</c:v>
                </c:pt>
                <c:pt idx="66">
                  <c:v>8.9262112975120503E-2</c:v>
                </c:pt>
                <c:pt idx="67">
                  <c:v>8.9242123067378998E-2</c:v>
                </c:pt>
                <c:pt idx="68">
                  <c:v>8.9223511517047799E-2</c:v>
                </c:pt>
                <c:pt idx="69">
                  <c:v>8.9203335344791398E-2</c:v>
                </c:pt>
                <c:pt idx="70">
                  <c:v>8.9320063591003404E-2</c:v>
                </c:pt>
                <c:pt idx="71">
                  <c:v>8.9149788022041307E-2</c:v>
                </c:pt>
                <c:pt idx="72">
                  <c:v>8.9179523289203602E-2</c:v>
                </c:pt>
                <c:pt idx="73">
                  <c:v>8.9146301150321905E-2</c:v>
                </c:pt>
                <c:pt idx="74">
                  <c:v>8.9124485850334098E-2</c:v>
                </c:pt>
                <c:pt idx="75">
                  <c:v>8.9104667305946295E-2</c:v>
                </c:pt>
                <c:pt idx="76">
                  <c:v>8.9168220758438096E-2</c:v>
                </c:pt>
                <c:pt idx="77">
                  <c:v>8.9122369885444599E-2</c:v>
                </c:pt>
                <c:pt idx="78">
                  <c:v>8.9163526892662007E-2</c:v>
                </c:pt>
                <c:pt idx="79">
                  <c:v>8.9195825159549699E-2</c:v>
                </c:pt>
                <c:pt idx="80">
                  <c:v>8.9114248752593994E-2</c:v>
                </c:pt>
                <c:pt idx="81">
                  <c:v>8.9081965386867495E-2</c:v>
                </c:pt>
                <c:pt idx="82">
                  <c:v>8.9085228741168906E-2</c:v>
                </c:pt>
                <c:pt idx="83">
                  <c:v>8.9159063994884394E-2</c:v>
                </c:pt>
                <c:pt idx="84">
                  <c:v>8.9178465306758797E-2</c:v>
                </c:pt>
                <c:pt idx="85">
                  <c:v>8.9161410927772494E-2</c:v>
                </c:pt>
                <c:pt idx="86">
                  <c:v>8.9038483798503806E-2</c:v>
                </c:pt>
                <c:pt idx="87">
                  <c:v>8.9158207178115803E-2</c:v>
                </c:pt>
                <c:pt idx="88">
                  <c:v>8.9171215891838004E-2</c:v>
                </c:pt>
                <c:pt idx="89">
                  <c:v>8.9217156171798706E-2</c:v>
                </c:pt>
                <c:pt idx="90">
                  <c:v>8.9031763374805395E-2</c:v>
                </c:pt>
                <c:pt idx="91">
                  <c:v>8.9064151048660195E-2</c:v>
                </c:pt>
                <c:pt idx="92">
                  <c:v>8.9102447032928397E-2</c:v>
                </c:pt>
                <c:pt idx="93">
                  <c:v>8.9201562106609303E-2</c:v>
                </c:pt>
                <c:pt idx="94">
                  <c:v>8.9238002896308899E-2</c:v>
                </c:pt>
                <c:pt idx="95">
                  <c:v>8.9122831821441595E-2</c:v>
                </c:pt>
                <c:pt idx="96">
                  <c:v>8.9052252471446894E-2</c:v>
                </c:pt>
                <c:pt idx="97">
                  <c:v>8.9065827429294503E-2</c:v>
                </c:pt>
                <c:pt idx="98">
                  <c:v>8.9056789875030504E-2</c:v>
                </c:pt>
                <c:pt idx="99">
                  <c:v>8.9265741407871205E-2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2-47A4-A1B0-A8EAB443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471472"/>
        <c:axId val="730471800"/>
      </c:scatterChart>
      <c:valAx>
        <c:axId val="7304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71800"/>
        <c:crosses val="autoZero"/>
        <c:crossBetween val="midCat"/>
      </c:valAx>
      <c:valAx>
        <c:axId val="73047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7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gradientdescent!$B$1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gradientdescent!$A$2:$A$101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gradientdescent!$B$2:$B$101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5.0000000000000001E-3</c:v>
                </c:pt>
                <c:pt idx="2">
                  <c:v>3.3333333333333301E-3</c:v>
                </c:pt>
                <c:pt idx="3">
                  <c:v>2.5000000000000001E-3</c:v>
                </c:pt>
                <c:pt idx="4">
                  <c:v>2E-3</c:v>
                </c:pt>
                <c:pt idx="5">
                  <c:v>1.6666666666666601E-3</c:v>
                </c:pt>
                <c:pt idx="6">
                  <c:v>1.4285714285714199E-3</c:v>
                </c:pt>
                <c:pt idx="7">
                  <c:v>1.25E-3</c:v>
                </c:pt>
                <c:pt idx="8">
                  <c:v>1.11111111111111E-3</c:v>
                </c:pt>
                <c:pt idx="9">
                  <c:v>1E-3</c:v>
                </c:pt>
                <c:pt idx="10">
                  <c:v>9.0909090909090898E-4</c:v>
                </c:pt>
                <c:pt idx="11">
                  <c:v>8.3333333333333295E-4</c:v>
                </c:pt>
                <c:pt idx="12">
                  <c:v>7.6923076923076901E-4</c:v>
                </c:pt>
                <c:pt idx="13">
                  <c:v>7.1428571428571396E-4</c:v>
                </c:pt>
                <c:pt idx="14">
                  <c:v>6.6666666666666599E-4</c:v>
                </c:pt>
                <c:pt idx="15">
                  <c:v>6.2500000000000001E-4</c:v>
                </c:pt>
                <c:pt idx="16">
                  <c:v>5.8823529411764701E-4</c:v>
                </c:pt>
                <c:pt idx="17">
                  <c:v>5.5555555555555501E-4</c:v>
                </c:pt>
                <c:pt idx="18">
                  <c:v>5.2631578947368398E-4</c:v>
                </c:pt>
                <c:pt idx="19">
                  <c:v>5.0000000000000001E-4</c:v>
                </c:pt>
                <c:pt idx="20">
                  <c:v>4.7619047619047597E-4</c:v>
                </c:pt>
                <c:pt idx="21">
                  <c:v>4.54545454545454E-4</c:v>
                </c:pt>
                <c:pt idx="22">
                  <c:v>4.3478260869565197E-4</c:v>
                </c:pt>
                <c:pt idx="23">
                  <c:v>4.1666666666666599E-4</c:v>
                </c:pt>
                <c:pt idx="24">
                  <c:v>4.0000000000000002E-4</c:v>
                </c:pt>
                <c:pt idx="25">
                  <c:v>3.8461538461538402E-4</c:v>
                </c:pt>
                <c:pt idx="26">
                  <c:v>3.7037037037037003E-4</c:v>
                </c:pt>
                <c:pt idx="27">
                  <c:v>3.5714285714285698E-4</c:v>
                </c:pt>
                <c:pt idx="28">
                  <c:v>3.4482758620689598E-4</c:v>
                </c:pt>
                <c:pt idx="29">
                  <c:v>3.33333333333333E-4</c:v>
                </c:pt>
                <c:pt idx="30">
                  <c:v>3.2258064516129E-4</c:v>
                </c:pt>
                <c:pt idx="31">
                  <c:v>3.1250000000000001E-4</c:v>
                </c:pt>
                <c:pt idx="32">
                  <c:v>3.0303030303030298E-4</c:v>
                </c:pt>
                <c:pt idx="33">
                  <c:v>2.9411764705882302E-4</c:v>
                </c:pt>
                <c:pt idx="34">
                  <c:v>2.8571428571428498E-4</c:v>
                </c:pt>
                <c:pt idx="35">
                  <c:v>2.7777777777777702E-4</c:v>
                </c:pt>
                <c:pt idx="36">
                  <c:v>2.7027027027027E-4</c:v>
                </c:pt>
                <c:pt idx="37">
                  <c:v>2.6315789473684199E-4</c:v>
                </c:pt>
                <c:pt idx="38">
                  <c:v>2.5641025641025598E-4</c:v>
                </c:pt>
                <c:pt idx="39">
                  <c:v>2.5000000000000001E-4</c:v>
                </c:pt>
                <c:pt idx="40">
                  <c:v>2.4390243902439E-4</c:v>
                </c:pt>
                <c:pt idx="41">
                  <c:v>2.3809523809523799E-4</c:v>
                </c:pt>
                <c:pt idx="42">
                  <c:v>2.32558139534883E-4</c:v>
                </c:pt>
                <c:pt idx="43">
                  <c:v>2.27272727272727E-4</c:v>
                </c:pt>
                <c:pt idx="44">
                  <c:v>2.2222222222222199E-4</c:v>
                </c:pt>
                <c:pt idx="45">
                  <c:v>2.1739130434782599E-4</c:v>
                </c:pt>
                <c:pt idx="46">
                  <c:v>2.1276595744680799E-4</c:v>
                </c:pt>
                <c:pt idx="47">
                  <c:v>2.0833333333333299E-4</c:v>
                </c:pt>
                <c:pt idx="48">
                  <c:v>2.0408163265306099E-4</c:v>
                </c:pt>
                <c:pt idx="49">
                  <c:v>2.0000000000000001E-4</c:v>
                </c:pt>
                <c:pt idx="50">
                  <c:v>1.9607843137254901E-4</c:v>
                </c:pt>
                <c:pt idx="51">
                  <c:v>1.9230769230769201E-4</c:v>
                </c:pt>
                <c:pt idx="52">
                  <c:v>1.8867924528301799E-4</c:v>
                </c:pt>
                <c:pt idx="53">
                  <c:v>1.8518518518518501E-4</c:v>
                </c:pt>
                <c:pt idx="54">
                  <c:v>1.8181818181818099E-4</c:v>
                </c:pt>
                <c:pt idx="55">
                  <c:v>1.78571428571428E-4</c:v>
                </c:pt>
                <c:pt idx="56">
                  <c:v>1.75438596491228E-4</c:v>
                </c:pt>
                <c:pt idx="57">
                  <c:v>1.7241379310344799E-4</c:v>
                </c:pt>
                <c:pt idx="58">
                  <c:v>1.6949152542372801E-4</c:v>
                </c:pt>
                <c:pt idx="59">
                  <c:v>1.6666666666666601E-4</c:v>
                </c:pt>
                <c:pt idx="60">
                  <c:v>1.6393442622950801E-4</c:v>
                </c:pt>
                <c:pt idx="61">
                  <c:v>1.61290322580645E-4</c:v>
                </c:pt>
                <c:pt idx="62">
                  <c:v>1.58730158730158E-4</c:v>
                </c:pt>
                <c:pt idx="63">
                  <c:v>1.5625E-4</c:v>
                </c:pt>
                <c:pt idx="64">
                  <c:v>1.5384615384615301E-4</c:v>
                </c:pt>
                <c:pt idx="65">
                  <c:v>1.51515151515151E-4</c:v>
                </c:pt>
                <c:pt idx="66">
                  <c:v>1.4925373134328299E-4</c:v>
                </c:pt>
                <c:pt idx="67">
                  <c:v>1.4705882352941099E-4</c:v>
                </c:pt>
                <c:pt idx="68">
                  <c:v>1.44927536231884E-4</c:v>
                </c:pt>
                <c:pt idx="69">
                  <c:v>1.42857142857142E-4</c:v>
                </c:pt>
                <c:pt idx="70">
                  <c:v>1.40845070422535E-4</c:v>
                </c:pt>
                <c:pt idx="71">
                  <c:v>1.3888888888888799E-4</c:v>
                </c:pt>
                <c:pt idx="72">
                  <c:v>1.36986301369863E-4</c:v>
                </c:pt>
                <c:pt idx="73">
                  <c:v>1.35135135135135E-4</c:v>
                </c:pt>
                <c:pt idx="74">
                  <c:v>1.3333333333333299E-4</c:v>
                </c:pt>
                <c:pt idx="75">
                  <c:v>1.31578947368421E-4</c:v>
                </c:pt>
                <c:pt idx="76">
                  <c:v>1.29870129870129E-4</c:v>
                </c:pt>
                <c:pt idx="77">
                  <c:v>1.2820512820512799E-4</c:v>
                </c:pt>
                <c:pt idx="78">
                  <c:v>1.2658227848101199E-4</c:v>
                </c:pt>
                <c:pt idx="79">
                  <c:v>1.25E-4</c:v>
                </c:pt>
                <c:pt idx="80">
                  <c:v>1.2345679012345601E-4</c:v>
                </c:pt>
                <c:pt idx="81">
                  <c:v>1.21951219512195E-4</c:v>
                </c:pt>
                <c:pt idx="82">
                  <c:v>1.20481927710843E-4</c:v>
                </c:pt>
                <c:pt idx="83">
                  <c:v>1.1904761904761899E-4</c:v>
                </c:pt>
                <c:pt idx="84">
                  <c:v>1.1764705882352899E-4</c:v>
                </c:pt>
                <c:pt idx="85">
                  <c:v>1.16279069767441E-4</c:v>
                </c:pt>
                <c:pt idx="86">
                  <c:v>1.14942528735632E-4</c:v>
                </c:pt>
                <c:pt idx="87">
                  <c:v>1.13636363636363E-4</c:v>
                </c:pt>
                <c:pt idx="88">
                  <c:v>1.12359550561797E-4</c:v>
                </c:pt>
                <c:pt idx="89">
                  <c:v>1.1111111111111099E-4</c:v>
                </c:pt>
                <c:pt idx="90">
                  <c:v>1.09890109890109E-4</c:v>
                </c:pt>
                <c:pt idx="91">
                  <c:v>1.0869565217391299E-4</c:v>
                </c:pt>
                <c:pt idx="92">
                  <c:v>1.0752688172043E-4</c:v>
                </c:pt>
                <c:pt idx="93">
                  <c:v>1.06382978723404E-4</c:v>
                </c:pt>
                <c:pt idx="94">
                  <c:v>1.0526315789473599E-4</c:v>
                </c:pt>
                <c:pt idx="95">
                  <c:v>1.04166666666666E-4</c:v>
                </c:pt>
                <c:pt idx="96">
                  <c:v>1.0309278350515399E-4</c:v>
                </c:pt>
                <c:pt idx="97">
                  <c:v>1.0204081632653001E-4</c:v>
                </c:pt>
                <c:pt idx="98">
                  <c:v>1.01010101010101E-4</c:v>
                </c:pt>
                <c:pt idx="99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6-419C-96B6-3CF44BE5F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58672"/>
        <c:axId val="726853424"/>
      </c:scatterChart>
      <c:valAx>
        <c:axId val="7268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53424"/>
        <c:crosses val="autoZero"/>
        <c:crossBetween val="midCat"/>
      </c:valAx>
      <c:valAx>
        <c:axId val="7268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57150</xdr:rowOff>
    </xdr:from>
    <xdr:to>
      <xdr:col>15</xdr:col>
      <xdr:colOff>590550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</xdr:row>
      <xdr:rowOff>47625</xdr:rowOff>
    </xdr:from>
    <xdr:to>
      <xdr:col>8</xdr:col>
      <xdr:colOff>152400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0.01</v>
      </c>
      <c r="C2">
        <v>8.9912660419940907E-2</v>
      </c>
    </row>
    <row r="3" spans="1:3" x14ac:dyDescent="0.25">
      <c r="A3">
        <v>1</v>
      </c>
      <c r="B3">
        <v>5.0000000000000001E-3</v>
      </c>
      <c r="C3">
        <v>8.9887745678424794E-2</v>
      </c>
    </row>
    <row r="4" spans="1:3" x14ac:dyDescent="0.25">
      <c r="A4">
        <v>2</v>
      </c>
      <c r="B4">
        <v>3.3333333333333301E-3</v>
      </c>
      <c r="C4">
        <v>8.9698642492294298E-2</v>
      </c>
    </row>
    <row r="5" spans="1:3" x14ac:dyDescent="0.25">
      <c r="A5">
        <v>3</v>
      </c>
      <c r="B5">
        <v>2.5000000000000001E-3</v>
      </c>
      <c r="C5">
        <v>8.9726164937019307E-2</v>
      </c>
    </row>
    <row r="6" spans="1:3" x14ac:dyDescent="0.25">
      <c r="A6">
        <v>4</v>
      </c>
      <c r="B6">
        <v>2E-3</v>
      </c>
      <c r="C6">
        <v>8.9645788073539706E-2</v>
      </c>
    </row>
    <row r="7" spans="1:3" x14ac:dyDescent="0.25">
      <c r="A7">
        <v>5</v>
      </c>
      <c r="B7">
        <v>1.6666666666666601E-3</v>
      </c>
      <c r="C7">
        <v>8.97264555096626E-2</v>
      </c>
    </row>
    <row r="8" spans="1:3" x14ac:dyDescent="0.25">
      <c r="A8">
        <v>6</v>
      </c>
      <c r="B8">
        <v>1.4285714285714199E-3</v>
      </c>
      <c r="C8">
        <v>8.9566372334957095E-2</v>
      </c>
    </row>
    <row r="9" spans="1:3" x14ac:dyDescent="0.25">
      <c r="A9">
        <v>7</v>
      </c>
      <c r="B9">
        <v>1.25E-3</v>
      </c>
      <c r="C9">
        <v>8.9622698724269798E-2</v>
      </c>
    </row>
    <row r="10" spans="1:3" x14ac:dyDescent="0.25">
      <c r="A10">
        <v>8</v>
      </c>
      <c r="B10">
        <v>1.11111111111111E-3</v>
      </c>
      <c r="C10">
        <v>8.9622952044010107E-2</v>
      </c>
    </row>
    <row r="11" spans="1:3" x14ac:dyDescent="0.25">
      <c r="A11">
        <v>9</v>
      </c>
      <c r="B11">
        <v>1E-3</v>
      </c>
      <c r="C11">
        <v>8.9638955891132299E-2</v>
      </c>
    </row>
    <row r="12" spans="1:3" x14ac:dyDescent="0.25">
      <c r="A12">
        <v>10</v>
      </c>
      <c r="B12">
        <v>9.0909090909090898E-4</v>
      </c>
      <c r="C12">
        <v>8.9575976133346502E-2</v>
      </c>
    </row>
    <row r="13" spans="1:3" x14ac:dyDescent="0.25">
      <c r="A13">
        <v>11</v>
      </c>
      <c r="B13">
        <v>8.3333333333333295E-4</v>
      </c>
      <c r="C13">
        <v>8.9559450745582497E-2</v>
      </c>
    </row>
    <row r="14" spans="1:3" x14ac:dyDescent="0.25">
      <c r="A14">
        <v>12</v>
      </c>
      <c r="B14">
        <v>7.6923076923076901E-4</v>
      </c>
      <c r="C14">
        <v>8.9623883366584695E-2</v>
      </c>
    </row>
    <row r="15" spans="1:3" x14ac:dyDescent="0.25">
      <c r="A15">
        <v>13</v>
      </c>
      <c r="B15">
        <v>7.1428571428571396E-4</v>
      </c>
      <c r="C15">
        <v>8.9529559016227694E-2</v>
      </c>
    </row>
    <row r="16" spans="1:3" x14ac:dyDescent="0.25">
      <c r="A16">
        <v>14</v>
      </c>
      <c r="B16">
        <v>6.6666666666666599E-4</v>
      </c>
      <c r="C16">
        <v>8.9460864663124001E-2</v>
      </c>
    </row>
    <row r="17" spans="1:3" x14ac:dyDescent="0.25">
      <c r="A17">
        <v>15</v>
      </c>
      <c r="B17">
        <v>6.2500000000000001E-4</v>
      </c>
      <c r="C17">
        <v>8.9462719857692705E-2</v>
      </c>
    </row>
    <row r="18" spans="1:3" x14ac:dyDescent="0.25">
      <c r="A18">
        <v>16</v>
      </c>
      <c r="B18">
        <v>5.8823529411764701E-4</v>
      </c>
      <c r="C18">
        <v>8.94583389163017E-2</v>
      </c>
    </row>
    <row r="19" spans="1:3" x14ac:dyDescent="0.25">
      <c r="A19">
        <v>17</v>
      </c>
      <c r="B19">
        <v>5.5555555555555501E-4</v>
      </c>
      <c r="C19">
        <v>8.9372366666793795E-2</v>
      </c>
    </row>
    <row r="20" spans="1:3" x14ac:dyDescent="0.25">
      <c r="A20">
        <v>18</v>
      </c>
      <c r="B20">
        <v>5.2631578947368398E-4</v>
      </c>
      <c r="C20">
        <v>8.9503377676010104E-2</v>
      </c>
    </row>
    <row r="21" spans="1:3" x14ac:dyDescent="0.25">
      <c r="A21">
        <v>19</v>
      </c>
      <c r="B21">
        <v>5.0000000000000001E-4</v>
      </c>
      <c r="C21">
        <v>8.9464709162712097E-2</v>
      </c>
    </row>
    <row r="22" spans="1:3" x14ac:dyDescent="0.25">
      <c r="A22">
        <v>20</v>
      </c>
      <c r="B22">
        <v>4.7619047619047597E-4</v>
      </c>
      <c r="C22">
        <v>8.9422591030597604E-2</v>
      </c>
    </row>
    <row r="23" spans="1:3" x14ac:dyDescent="0.25">
      <c r="A23">
        <v>21</v>
      </c>
      <c r="B23">
        <v>4.54545454545454E-4</v>
      </c>
      <c r="C23">
        <v>8.9412793517112704E-2</v>
      </c>
    </row>
    <row r="24" spans="1:3" x14ac:dyDescent="0.25">
      <c r="A24">
        <v>22</v>
      </c>
      <c r="B24">
        <v>4.3478260869565197E-4</v>
      </c>
      <c r="C24">
        <v>8.9405842125415802E-2</v>
      </c>
    </row>
    <row r="25" spans="1:3" x14ac:dyDescent="0.25">
      <c r="A25">
        <v>23</v>
      </c>
      <c r="B25">
        <v>4.1666666666666599E-4</v>
      </c>
      <c r="C25">
        <v>8.9322499930858598E-2</v>
      </c>
    </row>
    <row r="26" spans="1:3" x14ac:dyDescent="0.25">
      <c r="A26">
        <v>24</v>
      </c>
      <c r="B26">
        <v>4.0000000000000002E-4</v>
      </c>
      <c r="C26">
        <v>8.9420050382614094E-2</v>
      </c>
    </row>
    <row r="27" spans="1:3" x14ac:dyDescent="0.25">
      <c r="A27">
        <v>25</v>
      </c>
      <c r="B27">
        <v>3.8461538461538402E-4</v>
      </c>
      <c r="C27">
        <v>8.9388214051723397E-2</v>
      </c>
    </row>
    <row r="28" spans="1:3" x14ac:dyDescent="0.25">
      <c r="A28">
        <v>26</v>
      </c>
      <c r="B28">
        <v>3.7037037037037003E-4</v>
      </c>
      <c r="C28">
        <v>8.9325278997421195E-2</v>
      </c>
    </row>
    <row r="29" spans="1:3" x14ac:dyDescent="0.25">
      <c r="A29">
        <v>27</v>
      </c>
      <c r="B29">
        <v>3.5714285714285698E-4</v>
      </c>
      <c r="C29">
        <v>8.9419350028037997E-2</v>
      </c>
    </row>
    <row r="30" spans="1:3" x14ac:dyDescent="0.25">
      <c r="A30">
        <v>28</v>
      </c>
      <c r="B30">
        <v>3.4482758620689598E-4</v>
      </c>
      <c r="C30">
        <v>8.9403659105300903E-2</v>
      </c>
    </row>
    <row r="31" spans="1:3" x14ac:dyDescent="0.25">
      <c r="A31">
        <v>29</v>
      </c>
      <c r="B31">
        <v>3.33333333333333E-4</v>
      </c>
      <c r="C31">
        <v>8.9393280446529305E-2</v>
      </c>
    </row>
    <row r="32" spans="1:3" x14ac:dyDescent="0.25">
      <c r="A32">
        <v>30</v>
      </c>
      <c r="B32">
        <v>3.2258064516129E-4</v>
      </c>
      <c r="C32">
        <v>8.9472807943820898E-2</v>
      </c>
    </row>
    <row r="33" spans="1:3" x14ac:dyDescent="0.25">
      <c r="A33">
        <v>31</v>
      </c>
      <c r="B33">
        <v>3.1250000000000001E-4</v>
      </c>
      <c r="C33">
        <v>8.9477397501468603E-2</v>
      </c>
    </row>
    <row r="34" spans="1:3" x14ac:dyDescent="0.25">
      <c r="A34">
        <v>32</v>
      </c>
      <c r="B34">
        <v>3.0303030303030298E-4</v>
      </c>
      <c r="C34">
        <v>8.9339546859264304E-2</v>
      </c>
    </row>
    <row r="35" spans="1:3" x14ac:dyDescent="0.25">
      <c r="A35">
        <v>33</v>
      </c>
      <c r="B35">
        <v>2.9411764705882302E-4</v>
      </c>
      <c r="C35">
        <v>8.9350096881389604E-2</v>
      </c>
    </row>
    <row r="36" spans="1:3" x14ac:dyDescent="0.25">
      <c r="A36">
        <v>34</v>
      </c>
      <c r="B36">
        <v>2.8571428571428498E-4</v>
      </c>
      <c r="C36">
        <v>8.9283846318721702E-2</v>
      </c>
    </row>
    <row r="37" spans="1:3" x14ac:dyDescent="0.25">
      <c r="A37">
        <v>35</v>
      </c>
      <c r="B37">
        <v>2.7777777777777702E-4</v>
      </c>
      <c r="C37">
        <v>8.9322015643119798E-2</v>
      </c>
    </row>
    <row r="38" spans="1:3" x14ac:dyDescent="0.25">
      <c r="A38">
        <v>36</v>
      </c>
      <c r="B38">
        <v>2.7027027027027E-4</v>
      </c>
      <c r="C38">
        <v>8.9366815984249101E-2</v>
      </c>
    </row>
    <row r="39" spans="1:3" x14ac:dyDescent="0.25">
      <c r="A39">
        <v>37</v>
      </c>
      <c r="B39">
        <v>2.6315789473684199E-4</v>
      </c>
      <c r="C39">
        <v>8.9342467486858299E-2</v>
      </c>
    </row>
    <row r="40" spans="1:3" x14ac:dyDescent="0.25">
      <c r="A40">
        <v>38</v>
      </c>
      <c r="B40">
        <v>2.5641025641025598E-4</v>
      </c>
      <c r="C40">
        <v>8.9292481541633606E-2</v>
      </c>
    </row>
    <row r="41" spans="1:3" x14ac:dyDescent="0.25">
      <c r="A41">
        <v>39</v>
      </c>
      <c r="B41">
        <v>2.5000000000000001E-4</v>
      </c>
      <c r="C41">
        <v>8.9331239461898804E-2</v>
      </c>
    </row>
    <row r="42" spans="1:3" x14ac:dyDescent="0.25">
      <c r="A42">
        <v>40</v>
      </c>
      <c r="B42">
        <v>2.4390243902439E-4</v>
      </c>
      <c r="C42">
        <v>8.9295119047164903E-2</v>
      </c>
    </row>
    <row r="43" spans="1:3" x14ac:dyDescent="0.25">
      <c r="A43">
        <v>41</v>
      </c>
      <c r="B43">
        <v>2.3809523809523799E-4</v>
      </c>
      <c r="C43">
        <v>8.9267164468765203E-2</v>
      </c>
    </row>
    <row r="44" spans="1:3" x14ac:dyDescent="0.25">
      <c r="A44">
        <v>42</v>
      </c>
      <c r="B44">
        <v>2.32558139534883E-4</v>
      </c>
      <c r="C44">
        <v>8.9274153113365104E-2</v>
      </c>
    </row>
    <row r="45" spans="1:3" x14ac:dyDescent="0.25">
      <c r="A45">
        <v>43</v>
      </c>
      <c r="B45">
        <v>2.27272727272727E-4</v>
      </c>
      <c r="C45">
        <v>8.9358039200305897E-2</v>
      </c>
    </row>
    <row r="46" spans="1:3" x14ac:dyDescent="0.25">
      <c r="A46">
        <v>44</v>
      </c>
      <c r="B46">
        <v>2.2222222222222199E-4</v>
      </c>
      <c r="C46">
        <v>8.9254975318908594E-2</v>
      </c>
    </row>
    <row r="47" spans="1:3" x14ac:dyDescent="0.25">
      <c r="A47">
        <v>45</v>
      </c>
      <c r="B47">
        <v>2.1739130434782599E-4</v>
      </c>
      <c r="C47">
        <v>8.9312307536602006E-2</v>
      </c>
    </row>
    <row r="48" spans="1:3" x14ac:dyDescent="0.25">
      <c r="A48">
        <v>46</v>
      </c>
      <c r="B48">
        <v>2.1276595744680799E-4</v>
      </c>
      <c r="C48">
        <v>8.92538502812385E-2</v>
      </c>
    </row>
    <row r="49" spans="1:3" x14ac:dyDescent="0.25">
      <c r="A49">
        <v>47</v>
      </c>
      <c r="B49">
        <v>2.0833333333333299E-4</v>
      </c>
      <c r="C49">
        <v>8.92904922366142E-2</v>
      </c>
    </row>
    <row r="50" spans="1:3" x14ac:dyDescent="0.25">
      <c r="A50">
        <v>48</v>
      </c>
      <c r="B50">
        <v>2.0408163265306099E-4</v>
      </c>
      <c r="C50">
        <v>8.9272603392600999E-2</v>
      </c>
    </row>
    <row r="51" spans="1:3" x14ac:dyDescent="0.25">
      <c r="A51">
        <v>49</v>
      </c>
      <c r="B51">
        <v>2.0000000000000001E-4</v>
      </c>
      <c r="C51">
        <v>8.9258104562759399E-2</v>
      </c>
    </row>
    <row r="52" spans="1:3" x14ac:dyDescent="0.25">
      <c r="A52">
        <v>50</v>
      </c>
      <c r="B52">
        <v>1.9607843137254901E-4</v>
      </c>
      <c r="C52">
        <v>8.9314766228199005E-2</v>
      </c>
    </row>
    <row r="53" spans="1:3" x14ac:dyDescent="0.25">
      <c r="A53">
        <v>51</v>
      </c>
      <c r="B53">
        <v>1.9230769230769201E-4</v>
      </c>
      <c r="C53">
        <v>8.9364193379878998E-2</v>
      </c>
    </row>
    <row r="54" spans="1:3" x14ac:dyDescent="0.25">
      <c r="A54">
        <v>52</v>
      </c>
      <c r="B54">
        <v>1.8867924528301799E-4</v>
      </c>
      <c r="C54">
        <v>8.9196547865867601E-2</v>
      </c>
    </row>
    <row r="55" spans="1:3" x14ac:dyDescent="0.25">
      <c r="A55">
        <v>53</v>
      </c>
      <c r="B55">
        <v>1.8518518518518501E-4</v>
      </c>
      <c r="C55">
        <v>8.9275799691677094E-2</v>
      </c>
    </row>
    <row r="56" spans="1:3" x14ac:dyDescent="0.25">
      <c r="A56">
        <v>54</v>
      </c>
      <c r="B56">
        <v>1.8181818181818099E-4</v>
      </c>
      <c r="C56">
        <v>8.9243330061435699E-2</v>
      </c>
    </row>
    <row r="57" spans="1:3" x14ac:dyDescent="0.25">
      <c r="A57">
        <v>55</v>
      </c>
      <c r="B57">
        <v>1.78571428571428E-4</v>
      </c>
      <c r="C57">
        <v>8.9293204247951494E-2</v>
      </c>
    </row>
    <row r="58" spans="1:3" x14ac:dyDescent="0.25">
      <c r="A58">
        <v>56</v>
      </c>
      <c r="B58">
        <v>1.75438596491228E-4</v>
      </c>
      <c r="C58">
        <v>8.9335449039935996E-2</v>
      </c>
    </row>
    <row r="59" spans="1:3" x14ac:dyDescent="0.25">
      <c r="A59">
        <v>57</v>
      </c>
      <c r="B59">
        <v>1.7241379310344799E-4</v>
      </c>
      <c r="C59">
        <v>8.9238628745078999E-2</v>
      </c>
    </row>
    <row r="60" spans="1:3" x14ac:dyDescent="0.25">
      <c r="A60">
        <v>58</v>
      </c>
      <c r="B60">
        <v>1.6949152542372801E-4</v>
      </c>
      <c r="C60">
        <v>8.9245729148387895E-2</v>
      </c>
    </row>
    <row r="61" spans="1:3" x14ac:dyDescent="0.25">
      <c r="A61">
        <v>59</v>
      </c>
      <c r="B61">
        <v>1.6666666666666601E-4</v>
      </c>
      <c r="C61">
        <v>8.9479751884937203E-2</v>
      </c>
    </row>
    <row r="62" spans="1:3" x14ac:dyDescent="0.25">
      <c r="A62">
        <v>60</v>
      </c>
      <c r="B62">
        <v>1.6393442622950801E-4</v>
      </c>
      <c r="C62">
        <v>8.9217968285083701E-2</v>
      </c>
    </row>
    <row r="63" spans="1:3" x14ac:dyDescent="0.25">
      <c r="A63">
        <v>61</v>
      </c>
      <c r="B63">
        <v>1.61290322580645E-4</v>
      </c>
      <c r="C63">
        <v>8.9200958609580994E-2</v>
      </c>
    </row>
    <row r="64" spans="1:3" x14ac:dyDescent="0.25">
      <c r="A64">
        <v>62</v>
      </c>
      <c r="B64">
        <v>1.58730158730158E-4</v>
      </c>
      <c r="C64">
        <v>8.9184969663619995E-2</v>
      </c>
    </row>
    <row r="65" spans="1:3" x14ac:dyDescent="0.25">
      <c r="A65">
        <v>63</v>
      </c>
      <c r="B65">
        <v>1.5625E-4</v>
      </c>
      <c r="C65">
        <v>8.9131854474544497E-2</v>
      </c>
    </row>
    <row r="66" spans="1:3" x14ac:dyDescent="0.25">
      <c r="A66">
        <v>64</v>
      </c>
      <c r="B66">
        <v>1.5384615384615301E-4</v>
      </c>
      <c r="C66">
        <v>8.9151419699192005E-2</v>
      </c>
    </row>
    <row r="67" spans="1:3" x14ac:dyDescent="0.25">
      <c r="A67">
        <v>65</v>
      </c>
      <c r="B67">
        <v>1.51515151515151E-4</v>
      </c>
      <c r="C67">
        <v>8.9256897568702698E-2</v>
      </c>
    </row>
    <row r="68" spans="1:3" x14ac:dyDescent="0.25">
      <c r="A68">
        <v>66</v>
      </c>
      <c r="B68">
        <v>1.4925373134328299E-4</v>
      </c>
      <c r="C68">
        <v>8.9262112975120503E-2</v>
      </c>
    </row>
    <row r="69" spans="1:3" x14ac:dyDescent="0.25">
      <c r="A69">
        <v>67</v>
      </c>
      <c r="B69">
        <v>1.4705882352941099E-4</v>
      </c>
      <c r="C69">
        <v>8.9242123067378998E-2</v>
      </c>
    </row>
    <row r="70" spans="1:3" x14ac:dyDescent="0.25">
      <c r="A70">
        <v>68</v>
      </c>
      <c r="B70">
        <v>1.44927536231884E-4</v>
      </c>
      <c r="C70">
        <v>8.9223511517047799E-2</v>
      </c>
    </row>
    <row r="71" spans="1:3" x14ac:dyDescent="0.25">
      <c r="A71">
        <v>69</v>
      </c>
      <c r="B71">
        <v>1.42857142857142E-4</v>
      </c>
      <c r="C71">
        <v>8.9203335344791398E-2</v>
      </c>
    </row>
    <row r="72" spans="1:3" x14ac:dyDescent="0.25">
      <c r="A72">
        <v>70</v>
      </c>
      <c r="B72">
        <v>1.40845070422535E-4</v>
      </c>
      <c r="C72">
        <v>8.9320063591003404E-2</v>
      </c>
    </row>
    <row r="73" spans="1:3" x14ac:dyDescent="0.25">
      <c r="A73">
        <v>71</v>
      </c>
      <c r="B73">
        <v>1.3888888888888799E-4</v>
      </c>
      <c r="C73">
        <v>8.9149788022041307E-2</v>
      </c>
    </row>
    <row r="74" spans="1:3" x14ac:dyDescent="0.25">
      <c r="A74">
        <v>72</v>
      </c>
      <c r="B74">
        <v>1.36986301369863E-4</v>
      </c>
      <c r="C74">
        <v>8.9179523289203602E-2</v>
      </c>
    </row>
    <row r="75" spans="1:3" x14ac:dyDescent="0.25">
      <c r="A75">
        <v>73</v>
      </c>
      <c r="B75">
        <v>1.35135135135135E-4</v>
      </c>
      <c r="C75">
        <v>8.9146301150321905E-2</v>
      </c>
    </row>
    <row r="76" spans="1:3" x14ac:dyDescent="0.25">
      <c r="A76">
        <v>74</v>
      </c>
      <c r="B76">
        <v>1.3333333333333299E-4</v>
      </c>
      <c r="C76">
        <v>8.9124485850334098E-2</v>
      </c>
    </row>
    <row r="77" spans="1:3" x14ac:dyDescent="0.25">
      <c r="A77">
        <v>75</v>
      </c>
      <c r="B77">
        <v>1.31578947368421E-4</v>
      </c>
      <c r="C77">
        <v>8.9104667305946295E-2</v>
      </c>
    </row>
    <row r="78" spans="1:3" x14ac:dyDescent="0.25">
      <c r="A78">
        <v>76</v>
      </c>
      <c r="B78">
        <v>1.29870129870129E-4</v>
      </c>
      <c r="C78">
        <v>8.9168220758438096E-2</v>
      </c>
    </row>
    <row r="79" spans="1:3" x14ac:dyDescent="0.25">
      <c r="A79">
        <v>77</v>
      </c>
      <c r="B79">
        <v>1.2820512820512799E-4</v>
      </c>
      <c r="C79">
        <v>8.9122369885444599E-2</v>
      </c>
    </row>
    <row r="80" spans="1:3" x14ac:dyDescent="0.25">
      <c r="A80">
        <v>78</v>
      </c>
      <c r="B80">
        <v>1.2658227848101199E-4</v>
      </c>
      <c r="C80">
        <v>8.9163526892662007E-2</v>
      </c>
    </row>
    <row r="81" spans="1:3" x14ac:dyDescent="0.25">
      <c r="A81">
        <v>79</v>
      </c>
      <c r="B81">
        <v>1.25E-4</v>
      </c>
      <c r="C81">
        <v>8.9195825159549699E-2</v>
      </c>
    </row>
    <row r="82" spans="1:3" x14ac:dyDescent="0.25">
      <c r="A82">
        <v>80</v>
      </c>
      <c r="B82">
        <v>1.2345679012345601E-4</v>
      </c>
      <c r="C82">
        <v>8.9114248752593994E-2</v>
      </c>
    </row>
    <row r="83" spans="1:3" x14ac:dyDescent="0.25">
      <c r="A83">
        <v>81</v>
      </c>
      <c r="B83">
        <v>1.21951219512195E-4</v>
      </c>
      <c r="C83">
        <v>8.9081965386867495E-2</v>
      </c>
    </row>
    <row r="84" spans="1:3" x14ac:dyDescent="0.25">
      <c r="A84">
        <v>82</v>
      </c>
      <c r="B84">
        <v>1.20481927710843E-4</v>
      </c>
      <c r="C84">
        <v>8.9085228741168906E-2</v>
      </c>
    </row>
    <row r="85" spans="1:3" x14ac:dyDescent="0.25">
      <c r="A85">
        <v>83</v>
      </c>
      <c r="B85">
        <v>1.1904761904761899E-4</v>
      </c>
      <c r="C85">
        <v>8.9159063994884394E-2</v>
      </c>
    </row>
    <row r="86" spans="1:3" x14ac:dyDescent="0.25">
      <c r="A86">
        <v>84</v>
      </c>
      <c r="B86">
        <v>1.1764705882352899E-4</v>
      </c>
      <c r="C86">
        <v>8.9178465306758797E-2</v>
      </c>
    </row>
    <row r="87" spans="1:3" x14ac:dyDescent="0.25">
      <c r="A87">
        <v>85</v>
      </c>
      <c r="B87">
        <v>1.16279069767441E-4</v>
      </c>
      <c r="C87">
        <v>8.9161410927772494E-2</v>
      </c>
    </row>
    <row r="88" spans="1:3" x14ac:dyDescent="0.25">
      <c r="A88">
        <v>86</v>
      </c>
      <c r="B88">
        <v>1.14942528735632E-4</v>
      </c>
      <c r="C88">
        <v>8.9038483798503806E-2</v>
      </c>
    </row>
    <row r="89" spans="1:3" x14ac:dyDescent="0.25">
      <c r="A89">
        <v>87</v>
      </c>
      <c r="B89">
        <v>1.13636363636363E-4</v>
      </c>
      <c r="C89">
        <v>8.9158207178115803E-2</v>
      </c>
    </row>
    <row r="90" spans="1:3" x14ac:dyDescent="0.25">
      <c r="A90">
        <v>88</v>
      </c>
      <c r="B90">
        <v>1.12359550561797E-4</v>
      </c>
      <c r="C90">
        <v>8.9171215891838004E-2</v>
      </c>
    </row>
    <row r="91" spans="1:3" x14ac:dyDescent="0.25">
      <c r="A91">
        <v>89</v>
      </c>
      <c r="B91">
        <v>1.1111111111111099E-4</v>
      </c>
      <c r="C91">
        <v>8.9217156171798706E-2</v>
      </c>
    </row>
    <row r="92" spans="1:3" x14ac:dyDescent="0.25">
      <c r="A92">
        <v>90</v>
      </c>
      <c r="B92">
        <v>1.09890109890109E-4</v>
      </c>
      <c r="C92">
        <v>8.9031763374805395E-2</v>
      </c>
    </row>
    <row r="93" spans="1:3" x14ac:dyDescent="0.25">
      <c r="A93">
        <v>91</v>
      </c>
      <c r="B93">
        <v>1.0869565217391299E-4</v>
      </c>
      <c r="C93">
        <v>8.9064151048660195E-2</v>
      </c>
    </row>
    <row r="94" spans="1:3" x14ac:dyDescent="0.25">
      <c r="A94">
        <v>92</v>
      </c>
      <c r="B94">
        <v>1.0752688172043E-4</v>
      </c>
      <c r="C94">
        <v>8.9102447032928397E-2</v>
      </c>
    </row>
    <row r="95" spans="1:3" x14ac:dyDescent="0.25">
      <c r="A95">
        <v>93</v>
      </c>
      <c r="B95">
        <v>1.06382978723404E-4</v>
      </c>
      <c r="C95">
        <v>8.9201562106609303E-2</v>
      </c>
    </row>
    <row r="96" spans="1:3" x14ac:dyDescent="0.25">
      <c r="A96">
        <v>94</v>
      </c>
      <c r="B96">
        <v>1.0526315789473599E-4</v>
      </c>
      <c r="C96">
        <v>8.9238002896308899E-2</v>
      </c>
    </row>
    <row r="97" spans="1:3" x14ac:dyDescent="0.25">
      <c r="A97">
        <v>95</v>
      </c>
      <c r="B97">
        <v>1.04166666666666E-4</v>
      </c>
      <c r="C97">
        <v>8.9122831821441595E-2</v>
      </c>
    </row>
    <row r="98" spans="1:3" x14ac:dyDescent="0.25">
      <c r="A98">
        <v>96</v>
      </c>
      <c r="B98">
        <v>1.0309278350515399E-4</v>
      </c>
      <c r="C98">
        <v>8.9052252471446894E-2</v>
      </c>
    </row>
    <row r="99" spans="1:3" x14ac:dyDescent="0.25">
      <c r="A99">
        <v>97</v>
      </c>
      <c r="B99">
        <v>1.0204081632653001E-4</v>
      </c>
      <c r="C99">
        <v>8.9065827429294503E-2</v>
      </c>
    </row>
    <row r="100" spans="1:3" x14ac:dyDescent="0.25">
      <c r="A100">
        <v>98</v>
      </c>
      <c r="B100">
        <v>1.01010101010101E-4</v>
      </c>
      <c r="C100">
        <v>8.9056789875030504E-2</v>
      </c>
    </row>
    <row r="101" spans="1:3" x14ac:dyDescent="0.25">
      <c r="A101">
        <v>99</v>
      </c>
      <c r="B101">
        <v>1E-4</v>
      </c>
      <c r="C101">
        <v>8.9265741407871205E-2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2019-09-21T07:05:39Z</dcterms:created>
  <dcterms:modified xsi:type="dcterms:W3CDTF">2019-09-21T07:05:39Z</dcterms:modified>
</cp:coreProperties>
</file>