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ianli\Documents\github_repository\BCQ_for_diabetes\"/>
    </mc:Choice>
  </mc:AlternateContent>
  <xr:revisionPtr revIDLastSave="0" documentId="13_ncr:1_{CD2C7C4E-2926-4897-882F-0A7A5455AB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<sst xmlns="http://schemas.openxmlformats.org/spreadsheetml/2006/main" count="2" uniqueCount="2">
  <si>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学習回数</t>
    <rPh sb="0" eb="4">
      <t>ガクシュウカイスウ</t>
    </rPh>
    <phoneticPr fontId="1"/>
  </si>
  <si>
    <t>報酬</t>
    <rPh sb="0" eb="2">
      <t>ホウシュウ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</si>
</sst>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報酬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-21013.98</c:v>
                </c:pt>
                <c:pt idx="1">
                  <c:v>-20923.13</c:v>
                </c:pt>
                <c:pt idx="2">
                  <c:v>-19445.59</c:v>
                </c:pt>
                <c:pt idx="3">
                  <c:v>-20060.04</c:v>
                </c:pt>
                <c:pt idx="4">
                  <c:v>-20146.599999999999</c:v>
                </c:pt>
                <c:pt idx="5">
                  <c:v>-19779.830000000002</c:v>
                </c:pt>
                <c:pt idx="6">
                  <c:v>-19721.88</c:v>
                </c:pt>
                <c:pt idx="7">
                  <c:v>-19643.96</c:v>
                </c:pt>
                <c:pt idx="8">
                  <c:v>-19886.75</c:v>
                </c:pt>
                <c:pt idx="9">
                  <c:v>-19797.77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464A-ADC4-DA22AB8E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30256"/>
        <c:axId val="620307272"/>
      </c:scatterChart>
      <c:valAx>
        <c:axId val="4204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7272"/>
        <c:crosses val="autoZero"/>
        <c:crossBetween val="midCat"/>
      </c:valAx>
      <c:valAx>
        <c:axId val="6203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4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171450</xdr:rowOff>
    </xdr:from>
    <xdr:to>
      <xdr:col>10</xdr:col>
      <xdr:colOff>476249</xdr:colOff>
      <xdr:row>15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E2CEA2-DE7C-8750-0A76-CD2DC970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8.75"/>
  <cols>
    <col min="2" max="2" width="12.25" customWidth="1"/>
  </cols>
  <sheetData>
    <row r="1" spans="1:2">
      <c r="A1" t="s">
        <v>0</v>
      </c>
      <c r="B1" t="s">
        <v>1</v>
      </c>
    </row>
    <row r="2" spans="1:2">
      <c r="A2">
        <v>10000</v>
      </c>
      <c r="B2">
        <v>-21013.98</v>
      </c>
    </row>
    <row r="3" spans="1:2">
      <c r="A3">
        <v>20000</v>
      </c>
      <c r="B3">
        <v>-20923.13</v>
      </c>
    </row>
    <row r="4" spans="1:2">
      <c r="A4">
        <v>30000</v>
      </c>
      <c r="B4">
        <v>-19445.59</v>
      </c>
    </row>
    <row r="5" spans="1:2">
      <c r="A5">
        <v>40000</v>
      </c>
      <c r="B5">
        <v>-20060.04</v>
      </c>
    </row>
    <row r="6" spans="1:2">
      <c r="A6">
        <v>50000</v>
      </c>
      <c r="B6">
        <v>-20146.599999999999</v>
      </c>
    </row>
    <row r="7" spans="1:2">
      <c r="A7">
        <v>60000</v>
      </c>
      <c r="B7">
        <v>-19779.830000000002</v>
      </c>
    </row>
    <row r="8" spans="1:2">
      <c r="A8">
        <v>70000</v>
      </c>
      <c r="B8">
        <v>-19721.88</v>
      </c>
    </row>
    <row r="9" spans="1:2">
      <c r="A9">
        <v>80000</v>
      </c>
      <c r="B9">
        <v>-19643.96</v>
      </c>
    </row>
    <row r="10" spans="1:2">
      <c r="A10">
        <v>90000</v>
      </c>
      <c r="B10">
        <v>-19886.75</v>
      </c>
    </row>
    <row r="11" spans="1:2">
      <c r="A11">
        <v>100000</v>
      </c>
      <c r="B11">
        <v>-19797.77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kizitora</dc:creator>
  <cp:lastModifiedBy>遠藤　拓斗</cp:lastModifiedBy>
  <dcterms:created xsi:type="dcterms:W3CDTF">2015-06-05T18:19:34Z</dcterms:created>
  <dcterms:modified xsi:type="dcterms:W3CDTF">2023-12-27T21:07:53Z</dcterms:modified>
</cp:coreProperties>
</file>