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03C85A4-0C0B-4545-8609-2717134239FA}" xr6:coauthVersionLast="45" xr6:coauthVersionMax="45" xr10:uidLastSave="{00000000-0000-0000-0000-000000000000}"/>
  <bookViews>
    <workbookView xWindow="2850" yWindow="2505" windowWidth="15915" windowHeight="15435" xr2:uid="{9396F122-5497-4120-82CC-A8698124A3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5D39-A81E-4D1D-9715-4F08097EB77E}">
  <dimension ref="A1:B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v>651</v>
      </c>
      <c r="B1">
        <f>LEN(A1)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KALYAAN</dc:creator>
  <cp:lastModifiedBy>KALYAAN</cp:lastModifiedBy>
  <dcterms:created xsi:type="dcterms:W3CDTF">2022-12-15T22:22:50Z</dcterms:created>
  <dcterms:modified xsi:type="dcterms:W3CDTF">2022-12-15T22:34:53Z</dcterms:modified>
</cp:coreProperties>
</file>