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<sst xmlns="http://schemas.openxmlformats.org/spreadsheetml/2006/main" count="626" uniqueCount="299">
  <si>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</si>
  <si>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</si>
  <si>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</si>
  <si>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</si>
  <si>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</si>
  <si>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</si>
  <si>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</si>
  <si>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</si>
  <si>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</si>
  <si>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</si>
  <si>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</si>
  <si>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</si>
  <si>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</si>
  <si>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</si>
  <si>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</si>
  <si>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</si>
  <si>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</si>
  <si>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</si>
  <si>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</si>
  <si>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</si>
  <si>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</si>
  <si>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</si>
  <si>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</si>
  <si>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</si>
  <si>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</si>
  <si>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</si>
  <si>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</si>
  <si>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</si>
  <si>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</si>
  <si>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</si>
  <si>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</si>
  <si>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</si>
  <si>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</si>
  <si>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</si>
  <si>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</si>
  <si>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</si>
  <si>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</si>
  <si>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</si>
  <si>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</si>
  <si>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</si>
  <si>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</si>
  <si>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</si>
  <si>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</si>
  <si>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</si>
  <si>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</si>
  <si>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</si>
  <si>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</si>
  <si>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</si>
  <si>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</si>
  <si>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</si>
  <si>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</si>
  <si>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</si>
  <si>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</si>
  <si>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</si>
  <si>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</si>
  <si>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</si>
  <si>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</si>
  <si>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</si>
  <si>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</si>
  <si>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</si>
  <si>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</si>
  <si>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</si>
  <si>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</si>
  <si>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</si>
  <si>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</si>
  <si>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</si>
  <si>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</si>
  <si>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</si>
  <si>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</si>
  <si>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</si>
  <si>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</si>
  <si>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</si>
  <si>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</si>
  <si>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</si>
  <si>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</si>
  <si>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</si>
  <si>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</si>
  <si>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</si>
  <si>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</si>
  <si>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</si>
  <si>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</si>
  <si>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</si>
  <si>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</si>
  <si>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</si>
  <si>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</si>
  <si>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</si>
  <si>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</si>
  <si>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</si>
  <si>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</si>
  <si>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</si>
  <si>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</si>
  <si>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</si>
  <si>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</si>
  <si>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</si>
  <si>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</si>
  <si>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</si>
  <si>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</si>
  <si>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</si>
  <si>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</si>
  <si>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</si>
  <si>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</si>
  <si>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</si>
  <si>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</si>
  <si>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</si>
  <si>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</si>
  <si>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</si>
  <si>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</si>
  <si>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</si>
  <si>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</si>
  <si>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</si>
  <si>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</si>
  <si>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</si>
  <si>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</si>
  <si>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</si>
  <si>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</si>
  <si>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</si>
  <si>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</si>
  <si>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</si>
  <si>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</si>
  <si>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</si>
  <si>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</si>
  <si>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</si>
  <si>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</si>
  <si>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</si>
  <si>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</si>
  <si>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</si>
  <si>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</si>
  <si>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</si>
  <si>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</si>
  <si>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</si>
  <si>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</si>
  <si>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</si>
  <si>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</si>
  <si>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</si>
  <si>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</si>
  <si>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</si>
  <si>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</si>
  <si>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</si>
  <si>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</si>
  <si>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</si>
  <si>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</si>
  <si>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</si>
  <si>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</si>
  <si>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</si>
  <si>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</si>
  <si>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</si>
  <si>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</si>
  <si>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</si>
  <si>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</si>
  <si>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</si>
  <si>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</si>
  <si>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</si>
  <si>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</si>
  <si>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</si>
  <si>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</si>
  <si>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</si>
  <si>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</si>
  <si>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</si>
  <si>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</si>
  <si>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</si>
  <si>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</si>
  <si>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</si>
  <si>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</si>
  <si>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</si>
  <si>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</si>
  <si>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</si>
  <si>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</si>
  <si>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</si>
  <si>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</si>
  <si>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</si>
  <si>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</si>
  <si>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</si>
  <si>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</si>
  <si>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</si>
  <si>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</si>
  <si>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</si>
  <si>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</si>
  <si>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</si>
  <si>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</si>
  <si>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</si>
  <si>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</si>
  <si>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</si>
  <si>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</si>
  <si>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</si>
  <si>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</si>
  <si>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</si>
  <si>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</si>
  <si>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</si>
  <si>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</si>
  <si>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</si>
  <si>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</si>
  <si>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</si>
  <si>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</si>
  <si>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</si>
  <si>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</si>
  <si>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</si>
  <si>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10000-1-10000</t>
  </si>
  <si>
    <t>100-10000,101-1000</t>
  </si>
  <si>
    <t>尸体停留时间</t>
    <phoneticPr fontId="1" type="noConversion"/>
  </si>
  <si>
    <t>尸体消失技能</t>
    <phoneticPr fontId="1" type="noConversion"/>
  </si>
  <si>
    <t>10001-1-10000</t>
  </si>
  <si>
    <t>10002-1-10000</t>
  </si>
  <si>
    <t>10003-1-10000</t>
  </si>
  <si>
    <t>10004-1-10000</t>
  </si>
  <si>
    <t>10005-1-10000</t>
  </si>
  <si>
    <t>10006-1-10000</t>
  </si>
  <si>
    <t>10007-1-10000</t>
  </si>
  <si>
    <t>10008-1-10000</t>
  </si>
  <si>
    <t>10009-1-10000</t>
  </si>
  <si>
    <t>10010-1-10000</t>
  </si>
  <si>
    <t>10011-1-10000</t>
  </si>
  <si>
    <t>10012-1-10000</t>
  </si>
  <si>
    <t>10013-1-10000</t>
  </si>
  <si>
    <t>10014-1-10000</t>
  </si>
  <si>
    <t>10015-1-10000</t>
  </si>
  <si>
    <t>10016-1-10000</t>
  </si>
  <si>
    <t>10017-1-10000</t>
  </si>
  <si>
    <t>10018-1-10000</t>
  </si>
  <si>
    <t>10019-1-10000</t>
  </si>
  <si>
    <t>10020-1-10000</t>
  </si>
  <si>
    <t>10021-1-10000</t>
  </si>
  <si>
    <t>10022-1-10000</t>
  </si>
  <si>
    <t>10023-1-10000</t>
  </si>
  <si>
    <t>10024-1-10000</t>
  </si>
  <si>
    <t>10025-1-10000</t>
  </si>
  <si>
    <t>10026-1-10000</t>
  </si>
  <si>
    <t>10027-1-10000</t>
  </si>
  <si>
    <t>10028-1-10000</t>
  </si>
  <si>
    <t>10029-1-10000</t>
  </si>
  <si>
    <t>10030-1-10000</t>
  </si>
  <si>
    <t>10031-1-10000</t>
  </si>
  <si>
    <t>10032-1-10000</t>
  </si>
  <si>
    <t>10033-1-10000</t>
  </si>
  <si>
    <t>10034-1-10000</t>
  </si>
  <si>
    <t>10035-1-10000</t>
  </si>
  <si>
    <t>10036-1-10000</t>
  </si>
  <si>
    <t>10037-1-10000</t>
  </si>
  <si>
    <t>10038-1-10000</t>
  </si>
  <si>
    <t>10039-1-10000</t>
  </si>
  <si>
    <t>10040-1-10000</t>
  </si>
  <si>
    <t>10041-1-10000</t>
  </si>
  <si>
    <t>10042-1-10000</t>
  </si>
  <si>
    <t>10043-1-10000</t>
  </si>
  <si>
    <t>10044-1-10000</t>
  </si>
  <si>
    <t>10045-1-10000</t>
  </si>
  <si>
    <t>10046-1-10000</t>
  </si>
  <si>
    <t>10047-1-10000</t>
  </si>
  <si>
    <t>10048-1-10000</t>
  </si>
  <si>
    <t>10049-1-10000</t>
  </si>
  <si>
    <t>10050-1-10000</t>
  </si>
  <si>
    <t>10051-1-10000</t>
  </si>
  <si>
    <t>10052-1-10000</t>
  </si>
  <si>
    <t>10053-1-10000</t>
  </si>
  <si>
    <t>10054-1-10000</t>
  </si>
  <si>
    <t>10055-1-10000</t>
  </si>
  <si>
    <t>10056-1-10000</t>
  </si>
  <si>
    <t>10057-1-10000</t>
  </si>
  <si>
    <t>10058-1-10000</t>
  </si>
  <si>
    <t>10059-1-10000</t>
  </si>
  <si>
    <t>10060-1-10000</t>
  </si>
  <si>
    <t>10061-1-10000</t>
  </si>
  <si>
    <t>10062-1-10000</t>
  </si>
  <si>
    <t>10063-1-10000</t>
  </si>
  <si>
    <t>10064-1-10000</t>
  </si>
  <si>
    <t>10065-1-10000</t>
  </si>
  <si>
    <t>10066-1-10000</t>
  </si>
  <si>
    <t>10067-1-10000</t>
  </si>
  <si>
    <t>10068-1-10000</t>
  </si>
  <si>
    <t>10069-1-10000</t>
  </si>
  <si>
    <t>10070-1-10000</t>
  </si>
  <si>
    <t>10071-1-10000</t>
  </si>
  <si>
    <t>10072-1-10000</t>
  </si>
  <si>
    <t>10073-1-10000</t>
  </si>
  <si>
    <t>10074-1-10000</t>
  </si>
  <si>
    <t>10075-1-10000</t>
  </si>
  <si>
    <t>10076-1-10000</t>
  </si>
  <si>
    <t>10077-1-10000</t>
  </si>
  <si>
    <t>10078-1-10000</t>
  </si>
  <si>
    <t>10079-1-10000</t>
  </si>
  <si>
    <t>10080-1-10000</t>
  </si>
  <si>
    <t>10081-1-10000</t>
  </si>
  <si>
    <t>10082-1-10000</t>
  </si>
  <si>
    <t>10083-1-10000</t>
  </si>
  <si>
    <t>10084-1-10000</t>
  </si>
  <si>
    <t>10085-1-10000</t>
  </si>
  <si>
    <t>10086-1-10000</t>
  </si>
  <si>
    <t>10087-1-10000</t>
  </si>
  <si>
    <t>10088-1-10000</t>
  </si>
  <si>
    <t>10089-1-10000</t>
  </si>
  <si>
    <t>10090-1-10000</t>
  </si>
  <si>
    <t>10091-1-10000</t>
  </si>
  <si>
    <t>10092-1-10000</t>
  </si>
  <si>
    <t>10093-1-10000</t>
  </si>
  <si>
    <t>10094-1-10000</t>
  </si>
  <si>
    <t>10095-1-10000</t>
  </si>
  <si>
    <t>10096-1-10000</t>
  </si>
  <si>
    <t>10097-1-10000</t>
  </si>
  <si>
    <t>10098-1-10000</t>
  </si>
  <si>
    <t>10099-1-10000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</si>
</sst>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S1" workbookViewId="0">
      <pane ySplit="1" topLeftCell="A104" activePane="bottomLeft" state="frozen"/>
      <selection pane="bottomLeft" activeCell="AE114" sqref="AE114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195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199</v>
      </c>
      <c r="AE1" s="8" t="s">
        <v>198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196</v>
      </c>
      <c r="U11" s="10" t="s">
        <v>197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200</v>
      </c>
      <c r="U12" s="10" t="s">
        <v>197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201</v>
      </c>
      <c r="U13" s="10" t="s">
        <v>197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202</v>
      </c>
      <c r="U14" s="10" t="s">
        <v>197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203</v>
      </c>
      <c r="U15" s="10" t="s">
        <v>197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204</v>
      </c>
      <c r="U16" s="10" t="s">
        <v>197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205</v>
      </c>
      <c r="U17" s="10" t="s">
        <v>197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206</v>
      </c>
      <c r="U18" s="10" t="s">
        <v>197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207</v>
      </c>
      <c r="U19" s="10" t="s">
        <v>197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208</v>
      </c>
      <c r="U20" s="10" t="s">
        <v>197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209</v>
      </c>
      <c r="U21" s="10" t="s">
        <v>197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210</v>
      </c>
      <c r="U22" s="10" t="s">
        <v>197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211</v>
      </c>
      <c r="U23" s="10" t="s">
        <v>197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212</v>
      </c>
      <c r="U24" s="10" t="s">
        <v>197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213</v>
      </c>
      <c r="U25" s="10" t="s">
        <v>197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214</v>
      </c>
      <c r="U26" s="10" t="s">
        <v>197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215</v>
      </c>
      <c r="U27" s="10" t="s">
        <v>197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216</v>
      </c>
      <c r="U28" s="10" t="s">
        <v>197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217</v>
      </c>
      <c r="U29" s="10" t="s">
        <v>197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218</v>
      </c>
      <c r="U30" s="10" t="s">
        <v>197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219</v>
      </c>
      <c r="U31" s="10" t="s">
        <v>197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220</v>
      </c>
      <c r="U32" s="10" t="s">
        <v>197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221</v>
      </c>
      <c r="U33" s="10" t="s">
        <v>197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222</v>
      </c>
      <c r="U34" s="10" t="s">
        <v>197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223</v>
      </c>
      <c r="U35" s="10" t="s">
        <v>197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224</v>
      </c>
      <c r="U36" s="10" t="s">
        <v>197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225</v>
      </c>
      <c r="U37" s="10" t="s">
        <v>197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226</v>
      </c>
      <c r="U38" s="10" t="s">
        <v>197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227</v>
      </c>
      <c r="U39" s="10" t="s">
        <v>197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228</v>
      </c>
      <c r="U40" s="10" t="s">
        <v>197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229</v>
      </c>
      <c r="U41" s="10" t="s">
        <v>197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230</v>
      </c>
      <c r="U42" s="10" t="s">
        <v>197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231</v>
      </c>
      <c r="U43" s="10" t="s">
        <v>197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232</v>
      </c>
      <c r="U44" s="10" t="s">
        <v>197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233</v>
      </c>
      <c r="U45" s="10" t="s">
        <v>197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234</v>
      </c>
      <c r="U46" s="10" t="s">
        <v>197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235</v>
      </c>
      <c r="U47" s="10" t="s">
        <v>197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236</v>
      </c>
      <c r="U48" s="10" t="s">
        <v>197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237</v>
      </c>
      <c r="U49" s="10" t="s">
        <v>197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238</v>
      </c>
      <c r="U50" s="10" t="s">
        <v>197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239</v>
      </c>
      <c r="U51" s="10" t="s">
        <v>197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240</v>
      </c>
      <c r="U52" s="10" t="s">
        <v>197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241</v>
      </c>
      <c r="U53" s="10" t="s">
        <v>197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242</v>
      </c>
      <c r="U54" s="10" t="s">
        <v>197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243</v>
      </c>
      <c r="U55" s="10" t="s">
        <v>197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244</v>
      </c>
      <c r="U56" s="10" t="s">
        <v>197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245</v>
      </c>
      <c r="U57" s="10" t="s">
        <v>197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246</v>
      </c>
      <c r="U58" s="10" t="s">
        <v>197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247</v>
      </c>
      <c r="U59" s="10" t="s">
        <v>197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248</v>
      </c>
      <c r="U60" s="10" t="s">
        <v>197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249</v>
      </c>
      <c r="U61" s="10" t="s">
        <v>197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250</v>
      </c>
      <c r="U62" s="10" t="s">
        <v>197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251</v>
      </c>
      <c r="U63" s="10" t="s">
        <v>197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252</v>
      </c>
      <c r="U64" s="10" t="s">
        <v>197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253</v>
      </c>
      <c r="U65" s="10" t="s">
        <v>197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254</v>
      </c>
      <c r="U66" s="10" t="s">
        <v>197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255</v>
      </c>
      <c r="U67" s="10" t="s">
        <v>197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256</v>
      </c>
      <c r="U68" s="10" t="s">
        <v>197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257</v>
      </c>
      <c r="U69" s="10" t="s">
        <v>197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258</v>
      </c>
      <c r="U70" s="10" t="s">
        <v>197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259</v>
      </c>
      <c r="U71" s="10" t="s">
        <v>197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260</v>
      </c>
      <c r="U72" s="10" t="s">
        <v>197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261</v>
      </c>
      <c r="U73" s="10" t="s">
        <v>197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262</v>
      </c>
      <c r="U74" s="10" t="s">
        <v>197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263</v>
      </c>
      <c r="U75" s="10" t="s">
        <v>197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264</v>
      </c>
      <c r="U76" s="10" t="s">
        <v>197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265</v>
      </c>
      <c r="U77" s="10" t="s">
        <v>197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266</v>
      </c>
      <c r="U78" s="10" t="s">
        <v>197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267</v>
      </c>
      <c r="U79" s="10" t="s">
        <v>197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268</v>
      </c>
      <c r="U80" s="10" t="s">
        <v>197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269</v>
      </c>
      <c r="U81" s="10" t="s">
        <v>197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270</v>
      </c>
      <c r="U82" s="10" t="s">
        <v>197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271</v>
      </c>
      <c r="U83" s="10" t="s">
        <v>197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272</v>
      </c>
      <c r="U84" s="10" t="s">
        <v>197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273</v>
      </c>
      <c r="U85" s="10" t="s">
        <v>197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274</v>
      </c>
      <c r="U86" s="10" t="s">
        <v>197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275</v>
      </c>
      <c r="U87" s="10" t="s">
        <v>197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276</v>
      </c>
      <c r="U88" s="10" t="s">
        <v>197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277</v>
      </c>
      <c r="U89" s="10" t="s">
        <v>197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278</v>
      </c>
      <c r="U90" s="10" t="s">
        <v>197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279</v>
      </c>
      <c r="U91" s="10" t="s">
        <v>197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280</v>
      </c>
      <c r="U92" s="10" t="s">
        <v>197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281</v>
      </c>
      <c r="U93" s="10" t="s">
        <v>197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282</v>
      </c>
      <c r="U94" s="10" t="s">
        <v>197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283</v>
      </c>
      <c r="U95" s="10" t="s">
        <v>197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284</v>
      </c>
      <c r="U96" s="10" t="s">
        <v>197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285</v>
      </c>
      <c r="U97" s="10" t="s">
        <v>197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286</v>
      </c>
      <c r="U98" s="10" t="s">
        <v>197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287</v>
      </c>
      <c r="U99" s="10" t="s">
        <v>197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288</v>
      </c>
      <c r="U100" s="10" t="s">
        <v>197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289</v>
      </c>
      <c r="U101" s="10" t="s">
        <v>197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290</v>
      </c>
      <c r="U102" s="10" t="s">
        <v>197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291</v>
      </c>
      <c r="U103" s="10" t="s">
        <v>197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292</v>
      </c>
      <c r="U104" s="10" t="s">
        <v>197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293</v>
      </c>
      <c r="U105" s="10" t="s">
        <v>197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294</v>
      </c>
      <c r="U106" s="10" t="s">
        <v>197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295</v>
      </c>
      <c r="U107" s="10" t="s">
        <v>197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296</v>
      </c>
      <c r="U108" s="10" t="s">
        <v>197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297</v>
      </c>
      <c r="U109" s="10" t="s">
        <v>197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298</v>
      </c>
      <c r="U110" s="10" t="s">
        <v>197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196</v>
      </c>
      <c r="U111" s="10" t="s">
        <v>197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196</v>
      </c>
      <c r="U112" s="10" t="s">
        <v>197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196</v>
      </c>
      <c r="U113" s="10" t="s">
        <v>197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196</v>
      </c>
      <c r="U114" s="10" t="s">
        <v>197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196</v>
      </c>
      <c r="U115" s="10" t="s">
        <v>197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196</v>
      </c>
      <c r="U116" s="10" t="s">
        <v>197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2014-06-12T02:26:44Z</dcterms:modified>
</cp:coreProperties>
</file>