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<sst xmlns="http://schemas.openxmlformats.org/spreadsheetml/2006/main" count="635" uniqueCount="314">
  <si>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</si>
  <si>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</si>
  <si>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</si>
  <si>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</si>
  <si>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</si>
  <si>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</si>
  <si>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</si>
  <si>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</si>
  <si>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</si>
  <si>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</si>
  <si>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</si>
  <si>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</si>
  <si>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</si>
  <si>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</si>
  <si>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</si>
  <si>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</si>
  <si>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</si>
  <si>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</si>
  <si>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</si>
  <si>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</si>
  <si>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</si>
  <si>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</si>
  <si>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</si>
  <si>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</si>
  <si>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</si>
  <si>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</si>
  <si>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</si>
  <si>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</si>
  <si>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</si>
  <si>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</si>
  <si>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</si>
  <si>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</si>
  <si>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</si>
  <si>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</si>
  <si>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</si>
  <si>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</si>
  <si>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</si>
  <si>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</si>
  <si>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</si>
  <si>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</si>
  <si>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</si>
  <si>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</si>
  <si>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</si>
  <si>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</si>
  <si>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</si>
  <si>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</si>
  <si>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</si>
  <si>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</si>
  <si>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</si>
  <si>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</si>
  <si>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</si>
  <si>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</si>
  <si>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</si>
  <si>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</si>
  <si>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</si>
  <si>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</si>
  <si>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</si>
  <si>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</si>
  <si>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</si>
  <si>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</si>
  <si>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</si>
  <si>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</si>
  <si>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</si>
  <si>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</si>
  <si>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</si>
  <si>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</si>
  <si>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</si>
  <si>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</si>
  <si>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</si>
  <si>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</si>
  <si>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</si>
  <si>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</si>
  <si>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</si>
  <si>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</si>
  <si>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</si>
  <si>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</si>
  <si>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</si>
  <si>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</si>
  <si>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</si>
  <si>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</si>
  <si>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</si>
  <si>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</si>
  <si>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</si>
  <si>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</si>
  <si>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</si>
  <si>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</si>
  <si>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</si>
  <si>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</si>
  <si>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</si>
  <si>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</si>
  <si>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</si>
  <si>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</si>
  <si>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</si>
  <si>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</si>
  <si>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</si>
  <si>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</si>
  <si>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</si>
  <si>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</si>
  <si>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</si>
  <si>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</si>
  <si>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</si>
  <si>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</si>
  <si>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</si>
  <si>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</si>
  <si>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</si>
  <si>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</si>
  <si>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</si>
  <si>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</si>
  <si>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</si>
  <si>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</si>
  <si>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</si>
  <si>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</si>
  <si>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</si>
  <si>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</si>
  <si>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</si>
  <si>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</si>
  <si>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</si>
  <si>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</si>
  <si>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</si>
  <si>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</si>
  <si>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</si>
  <si>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</si>
  <si>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</si>
  <si>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</si>
  <si>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</si>
  <si>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</si>
  <si>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</si>
  <si>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</si>
  <si>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</si>
  <si>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</si>
  <si>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</si>
  <si>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</si>
  <si>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</si>
  <si>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</si>
  <si>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</si>
  <si>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</si>
  <si>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</si>
  <si>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</si>
  <si>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</si>
  <si>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</si>
  <si>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</si>
  <si>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</si>
  <si>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</si>
  <si>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</si>
  <si>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</si>
  <si>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</si>
  <si>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</si>
  <si>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</si>
  <si>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</si>
  <si>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</si>
  <si>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</si>
  <si>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</si>
  <si>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</si>
  <si>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</si>
  <si>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</si>
  <si>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</si>
  <si>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</si>
  <si>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</si>
  <si>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</si>
  <si>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</si>
  <si>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</si>
  <si>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</si>
  <si>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</si>
  <si>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</si>
  <si>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</si>
  <si>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</si>
  <si>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</si>
  <si>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</si>
  <si>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</si>
  <si>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</si>
  <si>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</si>
  <si>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</si>
  <si>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</si>
  <si>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</si>
  <si>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</si>
  <si>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</si>
  <si>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</si>
  <si>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</si>
  <si>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</si>
  <si>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</si>
  <si>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</si>
  <si>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</si>
  <si>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</si>
  <si>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</si>
  <si>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</si>
  <si>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</si>
  <si>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</si>
  <si>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</si>
  <si>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</si>
  <si>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</si>
  <si>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</si>
  <si>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</si>
  <si>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</si>
  <si>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</si>
  <si>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</si>
  <si>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</si>
  <si>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100-10000,101-1000</t>
  </si>
  <si>
    <t>尸体停留时间</t>
    <phoneticPr fontId="1" type="noConversion"/>
  </si>
  <si>
    <t>尸体消失技能</t>
    <phoneticPr fontId="1" type="noConversion"/>
  </si>
  <si>
    <t>[[10000,1,10000],[10000,1,1000]]</t>
  </si>
  <si>
    <t>[[10000,1,10000],[10000,1,1001]]</t>
  </si>
  <si>
    <t>[[10000,1,10000],[10000,1,1002]]</t>
  </si>
  <si>
    <t>[[10000,1,10000],[10000,1,1003]]</t>
  </si>
  <si>
    <t>[[10000,1,10000],[10000,1,1004]]</t>
  </si>
  <si>
    <t>[[10000,1,10000],[10000,1,1005]]</t>
  </si>
  <si>
    <t>[[10000,1,10000],[10000,1,1006]]</t>
  </si>
  <si>
    <t>[[10000,1,10000],[10000,1,1007]]</t>
  </si>
  <si>
    <t>[[10000,1,10000],[10000,1,1008]]</t>
  </si>
  <si>
    <t>[[10000,1,10000],[10000,1,1009]]</t>
  </si>
  <si>
    <t>[[10000,1,10000],[10000,1,1010]]</t>
  </si>
  <si>
    <t>[[10000,1,10000],[10000,1,1011]]</t>
  </si>
  <si>
    <t>[[10000,1,10000],[10000,1,1012]]</t>
  </si>
  <si>
    <t>[[10000,1,10000],[10000,1,1013]]</t>
  </si>
  <si>
    <t>[[10000,1,10000],[10000,1,1014]]</t>
  </si>
  <si>
    <t>[[10000,1,10000],[10000,1,1015]]</t>
  </si>
  <si>
    <t>[[10000,1,10000],[10000,1,1016]]</t>
  </si>
  <si>
    <t>[[10000,1,10000],[10000,1,1017]]</t>
  </si>
  <si>
    <t>[[10000,1,10000],[10000,1,1018]]</t>
  </si>
  <si>
    <t>[[10000,1,10000],[10000,1,1019]]</t>
  </si>
  <si>
    <t>[[10000,1,10000],[10000,1,1020]]</t>
  </si>
  <si>
    <t>[[10000,1,10000],[10000,1,1021]]</t>
  </si>
  <si>
    <t>[[10000,1,10000],[10000,1,1022]]</t>
  </si>
  <si>
    <t>[[10000,1,10000],[10000,1,1023]]</t>
  </si>
  <si>
    <t>[[10000,1,10000],[10000,1,1024]]</t>
  </si>
  <si>
    <t>[[10000,1,10000],[10000,1,1025]]</t>
  </si>
  <si>
    <t>[[10000,1,10000],[10000,1,1026]]</t>
  </si>
  <si>
    <t>[[10000,1,10000],[10000,1,1027]]</t>
  </si>
  <si>
    <t>[[10000,1,10000],[10000,1,1028]]</t>
  </si>
  <si>
    <t>[[10000,1,10000],[10000,1,1029]]</t>
  </si>
  <si>
    <t>[[10000,1,10000],[10000,1,1030]]</t>
  </si>
  <si>
    <t>[[10000,1,10000],[10000,1,1031]]</t>
  </si>
  <si>
    <t>[[10000,1,10000],[10000,1,1032]]</t>
  </si>
  <si>
    <t>[[10000,1,10000],[10000,1,1033]]</t>
  </si>
  <si>
    <t>[[10000,1,10000],[10000,1,1034]]</t>
  </si>
  <si>
    <t>[[10000,1,10000],[10000,1,1035]]</t>
  </si>
  <si>
    <t>[[10000,1,10000],[10000,1,1036]]</t>
  </si>
  <si>
    <t>[[10000,1,10000],[10000,1,1037]]</t>
  </si>
  <si>
    <t>[[10000,1,10000],[10000,1,1038]]</t>
  </si>
  <si>
    <t>[[10000,1,10000],[10000,1,1039]]</t>
  </si>
  <si>
    <t>[[10000,1,10000],[10000,1,1040]]</t>
  </si>
  <si>
    <t>[[10000,1,10000],[10000,1,1041]]</t>
  </si>
  <si>
    <t>[[10000,1,10000],[10000,1,1042]]</t>
  </si>
  <si>
    <t>[[10000,1,10000],[10000,1,1043]]</t>
  </si>
  <si>
    <t>[[10000,1,10000],[10000,1,1044]]</t>
  </si>
  <si>
    <t>[[10000,1,10000],[10000,1,1045]]</t>
  </si>
  <si>
    <t>[[10000,1,10000],[10000,1,1046]]</t>
  </si>
  <si>
    <t>[[10000,1,10000],[10000,1,1047]]</t>
  </si>
  <si>
    <t>[[10000,1,10000],[10000,1,1048]]</t>
  </si>
  <si>
    <t>[[10000,1,10000],[10000,1,1049]]</t>
  </si>
  <si>
    <t>[[10000,1,10000],[10000,1,1050]]</t>
  </si>
  <si>
    <t>[[10000,1,10000],[10000,1,1051]]</t>
  </si>
  <si>
    <t>[[10000,1,10000],[10000,1,1052]]</t>
  </si>
  <si>
    <t>[[10000,1,10000],[10000,1,1053]]</t>
  </si>
  <si>
    <t>[[10000,1,10000],[10000,1,1054]]</t>
  </si>
  <si>
    <t>[[10000,1,10000],[10000,1,1055]]</t>
  </si>
  <si>
    <t>[[10000,1,10000],[10000,1,1056]]</t>
  </si>
  <si>
    <t>[[10000,1,10000],[10000,1,1057]]</t>
  </si>
  <si>
    <t>[[10000,1,10000],[10000,1,1058]]</t>
  </si>
  <si>
    <t>[[10000,1,10000],[10000,1,1059]]</t>
  </si>
  <si>
    <t>[[10000,1,10000],[10000,1,1060]]</t>
  </si>
  <si>
    <t>[[10000,1,10000],[10000,1,1061]]</t>
  </si>
  <si>
    <t>[[10000,1,10000],[10000,1,1062]]</t>
  </si>
  <si>
    <t>[[10000,1,10000],[10000,1,1063]]</t>
  </si>
  <si>
    <t>[[10000,1,10000],[10000,1,1064]]</t>
  </si>
  <si>
    <t>[[10000,1,10000],[10000,1,1065]]</t>
  </si>
  <si>
    <t>[[10000,1,10000],[10000,1,1066]]</t>
  </si>
  <si>
    <t>[[10000,1,10000],[10000,1,1067]]</t>
  </si>
  <si>
    <t>[[10000,1,10000],[10000,1,1068]]</t>
  </si>
  <si>
    <t>[[10000,1,10000],[10000,1,1069]]</t>
  </si>
  <si>
    <t>[[10000,1,10000],[10000,1,1070]]</t>
  </si>
  <si>
    <t>[[10000,1,10000],[10000,1,1071]]</t>
  </si>
  <si>
    <t>[[10000,1,10000],[10000,1,1072]]</t>
  </si>
  <si>
    <t>[[10000,1,10000],[10000,1,1073]]</t>
  </si>
  <si>
    <t>[[10000,1,10000],[10000,1,1074]]</t>
  </si>
  <si>
    <t>[[10000,1,10000],[10000,1,1075]]</t>
  </si>
  <si>
    <t>[[10000,1,10000],[10000,1,1076]]</t>
  </si>
  <si>
    <t>[[10000,1,10000],[10000,1,1077]]</t>
  </si>
  <si>
    <t>[[10000,1,10000],[10000,1,1078]]</t>
  </si>
  <si>
    <t>[[10000,1,10000],[10000,1,1079]]</t>
  </si>
  <si>
    <t>[[10000,1,10000],[10000,1,1080]]</t>
  </si>
  <si>
    <t>[[10000,1,10000],[10000,1,1081]]</t>
  </si>
  <si>
    <t>[[10000,1,10000],[10000,1,1082]]</t>
  </si>
  <si>
    <t>[[10000,1,10000],[10000,1,1083]]</t>
  </si>
  <si>
    <t>[[10000,1,10000],[10000,1,1084]]</t>
  </si>
  <si>
    <t>[[10000,1,10000],[10000,1,1085]]</t>
  </si>
  <si>
    <t>[[10000,1,10000],[10000,1,1086]]</t>
  </si>
  <si>
    <t>[[10000,1,10000],[10000,1,1087]]</t>
  </si>
  <si>
    <t>[[10000,1,10000],[10000,1,1088]]</t>
  </si>
  <si>
    <t>[[10000,1,10000],[10000,1,1089]]</t>
  </si>
  <si>
    <t>[[10000,1,10000],[10000,1,1090]]</t>
  </si>
  <si>
    <t>[[10000,1,10000],[10000,1,1091]]</t>
  </si>
  <si>
    <t>[[10000,1,10000],[10000,1,1092]]</t>
  </si>
  <si>
    <t>[[10000,1,10000],[10000,1,1093]]</t>
  </si>
  <si>
    <t>[[10000,1,10000],[10000,1,1094]]</t>
  </si>
  <si>
    <t>[[10000,1,10000],[10000,1,1095]]</t>
  </si>
  <si>
    <t>[[10000,1,10000],[10000,1,1096]]</t>
  </si>
  <si>
    <t>[[10000,1,10000],[10000,1,1097]]</t>
  </si>
  <si>
    <t>[[10000,1,10000],[10000,1,1098]]</t>
  </si>
  <si>
    <t>[[10000,1,10000],[10000,1,1099]]</t>
  </si>
  <si>
    <t>[[10000,1,10000],[10000,1,1100]]</t>
  </si>
  <si>
    <t>[[10000,1,10000],[10000,1,1101]]</t>
  </si>
  <si>
    <t>[[10000,1,10000],[10000,1,1102]]</t>
  </si>
  <si>
    <t>[[10000,1,10000],[10000,1,1103]]</t>
  </si>
  <si>
    <t>[[10000,1,10000],[10000,1,1104]]</t>
  </si>
  <si>
    <t>[[10000,1,10000],[10000,1,1105]]</t>
  </si>
  <si>
    <t>[[10000,1,10000],[10000,1,1106]]</t>
  </si>
  <si>
    <t>[[10000,1,10000],[10000,1,1107]]</t>
  </si>
  <si>
    <t>[[10000,1,10000],[10000,1,1108]]</t>
  </si>
  <si>
    <t>[[10000,1,10000],[10000,1,1109]]</t>
  </si>
  <si>
    <t>[[10000,1,10000],[10000,1,1110]]</t>
  </si>
  <si>
    <t>[[10000,1,10000],[10000,1,1111]]</t>
  </si>
  <si>
    <t>[[10000,1,10000],[10000,1,1112]]</t>
  </si>
  <si>
    <t>[[10000,1,10000],[10000,1,1113]]</t>
  </si>
  <si>
    <t>[[10000,1,10000],[10000,1,1114]]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</si>
</sst>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S1" workbookViewId="0">
      <pane ySplit="1" topLeftCell="A2" activePane="bottomLeft" state="frozen"/>
      <selection pane="bottomLeft" activeCell="T2" sqref="T2:T116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195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198</v>
      </c>
      <c r="AE1" s="8" t="s">
        <v>197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 t="s">
        <v>199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 t="s">
        <v>200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 t="s">
        <v>201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 t="s">
        <v>202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 t="s">
        <v>203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 t="s">
        <v>204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 t="s">
        <v>205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 t="s">
        <v>206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 t="s">
        <v>207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208</v>
      </c>
      <c r="U11" s="10" t="s">
        <v>196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209</v>
      </c>
      <c r="U12" s="10" t="s">
        <v>196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210</v>
      </c>
      <c r="U13" s="10" t="s">
        <v>196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211</v>
      </c>
      <c r="U14" s="10" t="s">
        <v>196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212</v>
      </c>
      <c r="U15" s="10" t="s">
        <v>196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213</v>
      </c>
      <c r="U16" s="10" t="s">
        <v>196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214</v>
      </c>
      <c r="U17" s="10" t="s">
        <v>196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215</v>
      </c>
      <c r="U18" s="10" t="s">
        <v>196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216</v>
      </c>
      <c r="U19" s="10" t="s">
        <v>196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217</v>
      </c>
      <c r="U20" s="10" t="s">
        <v>196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218</v>
      </c>
      <c r="U21" s="10" t="s">
        <v>196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219</v>
      </c>
      <c r="U22" s="10" t="s">
        <v>196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220</v>
      </c>
      <c r="U23" s="10" t="s">
        <v>196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221</v>
      </c>
      <c r="U24" s="10" t="s">
        <v>196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222</v>
      </c>
      <c r="U25" s="10" t="s">
        <v>196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223</v>
      </c>
      <c r="U26" s="10" t="s">
        <v>196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224</v>
      </c>
      <c r="U27" s="10" t="s">
        <v>196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225</v>
      </c>
      <c r="U28" s="10" t="s">
        <v>196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226</v>
      </c>
      <c r="U29" s="10" t="s">
        <v>196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227</v>
      </c>
      <c r="U30" s="10" t="s">
        <v>196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228</v>
      </c>
      <c r="U31" s="10" t="s">
        <v>196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229</v>
      </c>
      <c r="U32" s="10" t="s">
        <v>196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230</v>
      </c>
      <c r="U33" s="10" t="s">
        <v>196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231</v>
      </c>
      <c r="U34" s="10" t="s">
        <v>196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232</v>
      </c>
      <c r="U35" s="10" t="s">
        <v>196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233</v>
      </c>
      <c r="U36" s="10" t="s">
        <v>196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234</v>
      </c>
      <c r="U37" s="10" t="s">
        <v>196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235</v>
      </c>
      <c r="U38" s="10" t="s">
        <v>196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236</v>
      </c>
      <c r="U39" s="10" t="s">
        <v>196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237</v>
      </c>
      <c r="U40" s="10" t="s">
        <v>196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238</v>
      </c>
      <c r="U41" s="10" t="s">
        <v>196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239</v>
      </c>
      <c r="U42" s="10" t="s">
        <v>196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240</v>
      </c>
      <c r="U43" s="10" t="s">
        <v>196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241</v>
      </c>
      <c r="U44" s="10" t="s">
        <v>196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242</v>
      </c>
      <c r="U45" s="10" t="s">
        <v>196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243</v>
      </c>
      <c r="U46" s="10" t="s">
        <v>196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244</v>
      </c>
      <c r="U47" s="10" t="s">
        <v>196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245</v>
      </c>
      <c r="U48" s="10" t="s">
        <v>196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246</v>
      </c>
      <c r="U49" s="10" t="s">
        <v>196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247</v>
      </c>
      <c r="U50" s="10" t="s">
        <v>196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248</v>
      </c>
      <c r="U51" s="10" t="s">
        <v>196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249</v>
      </c>
      <c r="U52" s="10" t="s">
        <v>196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250</v>
      </c>
      <c r="U53" s="10" t="s">
        <v>196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251</v>
      </c>
      <c r="U54" s="10" t="s">
        <v>196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252</v>
      </c>
      <c r="U55" s="10" t="s">
        <v>196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253</v>
      </c>
      <c r="U56" s="10" t="s">
        <v>196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254</v>
      </c>
      <c r="U57" s="10" t="s">
        <v>196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255</v>
      </c>
      <c r="U58" s="10" t="s">
        <v>196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256</v>
      </c>
      <c r="U59" s="10" t="s">
        <v>196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257</v>
      </c>
      <c r="U60" s="10" t="s">
        <v>196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258</v>
      </c>
      <c r="U61" s="10" t="s">
        <v>196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259</v>
      </c>
      <c r="U62" s="10" t="s">
        <v>196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260</v>
      </c>
      <c r="U63" s="10" t="s">
        <v>196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261</v>
      </c>
      <c r="U64" s="10" t="s">
        <v>196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262</v>
      </c>
      <c r="U65" s="10" t="s">
        <v>196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263</v>
      </c>
      <c r="U66" s="10" t="s">
        <v>196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264</v>
      </c>
      <c r="U67" s="10" t="s">
        <v>196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265</v>
      </c>
      <c r="U68" s="10" t="s">
        <v>196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266</v>
      </c>
      <c r="U69" s="10" t="s">
        <v>196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267</v>
      </c>
      <c r="U70" s="10" t="s">
        <v>196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268</v>
      </c>
      <c r="U71" s="10" t="s">
        <v>196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269</v>
      </c>
      <c r="U72" s="10" t="s">
        <v>196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270</v>
      </c>
      <c r="U73" s="10" t="s">
        <v>196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271</v>
      </c>
      <c r="U74" s="10" t="s">
        <v>196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272</v>
      </c>
      <c r="U75" s="10" t="s">
        <v>196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273</v>
      </c>
      <c r="U76" s="10" t="s">
        <v>196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274</v>
      </c>
      <c r="U77" s="10" t="s">
        <v>196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275</v>
      </c>
      <c r="U78" s="10" t="s">
        <v>196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276</v>
      </c>
      <c r="U79" s="10" t="s">
        <v>196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277</v>
      </c>
      <c r="U80" s="10" t="s">
        <v>196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278</v>
      </c>
      <c r="U81" s="10" t="s">
        <v>196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279</v>
      </c>
      <c r="U82" s="10" t="s">
        <v>196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280</v>
      </c>
      <c r="U83" s="10" t="s">
        <v>196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281</v>
      </c>
      <c r="U84" s="10" t="s">
        <v>196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282</v>
      </c>
      <c r="U85" s="10" t="s">
        <v>196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283</v>
      </c>
      <c r="U86" s="10" t="s">
        <v>196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284</v>
      </c>
      <c r="U87" s="10" t="s">
        <v>196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285</v>
      </c>
      <c r="U88" s="10" t="s">
        <v>196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286</v>
      </c>
      <c r="U89" s="10" t="s">
        <v>196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287</v>
      </c>
      <c r="U90" s="10" t="s">
        <v>196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288</v>
      </c>
      <c r="U91" s="10" t="s">
        <v>196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289</v>
      </c>
      <c r="U92" s="10" t="s">
        <v>196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290</v>
      </c>
      <c r="U93" s="10" t="s">
        <v>196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291</v>
      </c>
      <c r="U94" s="10" t="s">
        <v>196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292</v>
      </c>
      <c r="U95" s="10" t="s">
        <v>196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293</v>
      </c>
      <c r="U96" s="10" t="s">
        <v>196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294</v>
      </c>
      <c r="U97" s="10" t="s">
        <v>196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295</v>
      </c>
      <c r="U98" s="10" t="s">
        <v>196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296</v>
      </c>
      <c r="U99" s="10" t="s">
        <v>196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297</v>
      </c>
      <c r="U100" s="10" t="s">
        <v>196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298</v>
      </c>
      <c r="U101" s="10" t="s">
        <v>196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299</v>
      </c>
      <c r="U102" s="10" t="s">
        <v>196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300</v>
      </c>
      <c r="U103" s="10" t="s">
        <v>196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301</v>
      </c>
      <c r="U104" s="10" t="s">
        <v>196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302</v>
      </c>
      <c r="U105" s="10" t="s">
        <v>196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303</v>
      </c>
      <c r="U106" s="10" t="s">
        <v>196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304</v>
      </c>
      <c r="U107" s="10" t="s">
        <v>196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305</v>
      </c>
      <c r="U108" s="10" t="s">
        <v>196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306</v>
      </c>
      <c r="U109" s="10" t="s">
        <v>196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307</v>
      </c>
      <c r="U110" s="10" t="s">
        <v>196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308</v>
      </c>
      <c r="U111" s="10" t="s">
        <v>196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309</v>
      </c>
      <c r="U112" s="10" t="s">
        <v>196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310</v>
      </c>
      <c r="U113" s="10" t="s">
        <v>196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311</v>
      </c>
      <c r="U114" s="10" t="s">
        <v>196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312</v>
      </c>
      <c r="U115" s="10" t="s">
        <v>196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313</v>
      </c>
      <c r="U116" s="10" t="s">
        <v>196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2014-06-17T10:28:31Z</dcterms:modified>
</cp:coreProperties>
</file>