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4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<sst xmlns="http://schemas.openxmlformats.org/spreadsheetml/2006/main" count="128" uniqueCount="56">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</sst>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R9" zoomScaleNormal="100" workbookViewId="0">
      <selection activeCell="U11" sqref="U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51</v>
      </c>
      <c r="S2" s="7" t="s">
        <v>55</v>
      </c>
      <c r="T2" s="7" t="s">
        <v>50</v>
      </c>
    </row>
    <row r="3" spans="1:21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50</v>
      </c>
    </row>
    <row r="4" spans="1:21" ht="162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"AddEventKillNpc(base, 10000, "&amp;N4&amp;")"</f>
        <v>AddEventKillNpc(base, 10000, 1)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"AddEventKillNpc(base, 10000, "&amp;N5&amp;")"</f>
        <v>AddEventKillNpc(base, 10000, 2)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AddEventKillNpc(base, 10000, 2)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AddEventKillNpc(base, 10000, 2)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AddEventKillNpc(base, 10000, 2)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AddEventKillNpc(base, 10000, 2)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AddEventKillNpc(base, 10000, 2)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AddEventKillNpc(base, 10000,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2014-04-21T10:15:37Z</dcterms:modified>
</cp:coreProperties>
</file>