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<sst xmlns="http://schemas.openxmlformats.org/spreadsheetml/2006/main" count="545" uniqueCount="202">
  <si>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</si>
  <si>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</si>
  <si>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</si>
  <si>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</si>
  <si>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</si>
  <si>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</si>
  <si>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</si>
  <si>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</si>
  <si>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</si>
  <si>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</si>
  <si>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</si>
  <si>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</si>
  <si>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</si>
  <si>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</si>
  <si>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</si>
  <si>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</si>
  <si>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</si>
  <si>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</si>
  <si>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</si>
  <si>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</si>
  <si>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</si>
  <si>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</si>
  <si>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</si>
  <si>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</si>
  <si>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</si>
  <si>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</si>
  <si>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</si>
  <si>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</si>
  <si>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</si>
  <si>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</si>
  <si>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</si>
  <si>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</si>
  <si>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</si>
  <si>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</si>
  <si>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</si>
  <si>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</si>
  <si>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</si>
  <si>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</si>
  <si>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</si>
  <si>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</si>
  <si>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</si>
  <si>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</si>
  <si>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</si>
  <si>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</si>
  <si>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</si>
  <si>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</si>
  <si>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</si>
  <si>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</si>
  <si>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</si>
  <si>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</si>
  <si>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</si>
  <si>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</si>
  <si>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</si>
  <si>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</si>
  <si>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</si>
  <si>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</si>
  <si>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</si>
  <si>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</si>
  <si>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</si>
  <si>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</si>
  <si>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</si>
  <si>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</si>
  <si>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</si>
  <si>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</si>
  <si>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</si>
  <si>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</si>
  <si>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</si>
  <si>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</si>
  <si>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</si>
  <si>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</si>
  <si>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</si>
  <si>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</si>
  <si>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</si>
  <si>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</si>
  <si>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</si>
  <si>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</si>
  <si>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</si>
  <si>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</si>
  <si>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</si>
  <si>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</si>
  <si>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</si>
  <si>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</si>
  <si>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</si>
  <si>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</si>
  <si>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</si>
  <si>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</si>
  <si>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</si>
  <si>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</si>
  <si>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</si>
  <si>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</si>
  <si>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</si>
  <si>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</si>
  <si>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</si>
  <si>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</si>
  <si>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</si>
  <si>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</si>
  <si>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</si>
  <si>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</si>
  <si>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</si>
  <si>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</si>
  <si>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</si>
  <si>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</si>
  <si>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</si>
  <si>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</si>
  <si>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</si>
  <si>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</si>
  <si>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</si>
  <si>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</si>
  <si>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</si>
  <si>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</si>
  <si>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</si>
  <si>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</si>
  <si>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</si>
  <si>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</si>
  <si>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</si>
  <si>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</si>
  <si>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</si>
  <si>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</si>
  <si>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</si>
  <si>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</si>
  <si>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</si>
  <si>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</si>
  <si>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</si>
  <si>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</si>
  <si>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</si>
  <si>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</si>
  <si>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</si>
  <si>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</si>
  <si>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</si>
  <si>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</si>
  <si>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</si>
  <si>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</si>
  <si>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</si>
  <si>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</si>
  <si>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</si>
  <si>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</si>
  <si>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</si>
  <si>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</si>
  <si>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</si>
  <si>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</si>
  <si>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</si>
  <si>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</si>
  <si>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</si>
  <si>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</si>
  <si>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</si>
  <si>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</si>
  <si>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</si>
  <si>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</si>
  <si>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</si>
  <si>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</si>
  <si>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</si>
  <si>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</si>
  <si>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</si>
  <si>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</si>
  <si>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</si>
  <si>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</si>
  <si>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</si>
  <si>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</si>
  <si>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</si>
  <si>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</si>
  <si>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</si>
  <si>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</si>
  <si>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</si>
  <si>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</si>
  <si>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</si>
  <si>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</si>
  <si>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</si>
  <si>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</si>
  <si>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</si>
  <si>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</si>
  <si>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</si>
  <si>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</si>
  <si>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</si>
  <si>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</si>
  <si>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</si>
  <si>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</si>
  <si>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</si>
  <si>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</si>
  <si>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</si>
  <si>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</si>
  <si>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</si>
  <si>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</si>
  <si>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</si>
  <si>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</si>
  <si>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</si>
  <si>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</si>
  <si>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</si>
  <si>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</si>
  <si>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</si>
  <si>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</si>
  <si>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</si>
  <si>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</si>
  <si>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</si>
  <si>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</si>
  <si>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</si>
  <si>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</si>
  <si>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10000-1-10000</t>
  </si>
  <si>
    <t>10000-1-10000,10001-1-500</t>
  </si>
  <si>
    <t>100-10000,101-1000</t>
  </si>
  <si>
    <t>10000-1-10000</t>
    <phoneticPr fontId="1" type="noConversion"/>
  </si>
  <si>
    <t>尸体停留时间</t>
    <phoneticPr fontId="1" type="noConversion"/>
  </si>
  <si>
    <t>尸体消失技能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</si>
</sst>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U1" workbookViewId="0">
      <pane ySplit="1" topLeftCell="A26" activePane="bottomLeft" state="frozen"/>
      <selection pane="bottomLeft" activeCell="AD26" sqref="AD26:AD116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1" t="s">
        <v>191</v>
      </c>
      <c r="S1" s="11" t="s">
        <v>193</v>
      </c>
      <c r="T1" s="11" t="s">
        <v>192</v>
      </c>
      <c r="U1" s="13" t="s">
        <v>195</v>
      </c>
      <c r="V1" s="6" t="s">
        <v>194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201</v>
      </c>
      <c r="AE1" s="8" t="s">
        <v>200</v>
      </c>
    </row>
    <row r="2" spans="1:31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</row>
    <row r="3" spans="1:31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 t="s">
        <v>188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</row>
    <row r="4" spans="1:31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</row>
    <row r="5" spans="1:31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</row>
    <row r="6" spans="1:31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</row>
    <row r="7" spans="1:31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</row>
    <row r="8" spans="1:31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</row>
    <row r="11" spans="1:31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196</v>
      </c>
      <c r="U11" s="10" t="s">
        <v>198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</row>
    <row r="12" spans="1:31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196</v>
      </c>
      <c r="U12" s="10" t="s">
        <v>198</v>
      </c>
      <c r="V12" s="12" t="s">
        <v>39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</row>
    <row r="13" spans="1:31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196</v>
      </c>
      <c r="U13" s="10" t="s">
        <v>198</v>
      </c>
      <c r="V13" s="12" t="s">
        <v>39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</row>
    <row r="14" spans="1:31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196</v>
      </c>
      <c r="U14" s="10" t="s">
        <v>198</v>
      </c>
      <c r="V14" s="12" t="s">
        <v>31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</row>
    <row r="15" spans="1:31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196</v>
      </c>
      <c r="U15" s="10" t="s">
        <v>198</v>
      </c>
      <c r="V15" s="12" t="s">
        <v>39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</row>
    <row r="16" spans="1:31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196</v>
      </c>
      <c r="U16" s="10" t="s">
        <v>198</v>
      </c>
      <c r="V16" s="12" t="s">
        <v>39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</row>
    <row r="17" spans="1:31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196</v>
      </c>
      <c r="U17" s="10" t="s">
        <v>198</v>
      </c>
      <c r="V17" s="12" t="s">
        <v>39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</row>
    <row r="18" spans="1:31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196</v>
      </c>
      <c r="U18" s="10" t="s">
        <v>198</v>
      </c>
      <c r="V18" s="12" t="s">
        <v>39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</row>
    <row r="19" spans="1:31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196</v>
      </c>
      <c r="U19" s="10" t="s">
        <v>198</v>
      </c>
      <c r="V19" s="12" t="s">
        <v>39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</row>
    <row r="20" spans="1:31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196</v>
      </c>
      <c r="U20" s="10" t="s">
        <v>198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</row>
    <row r="21" spans="1:31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199</v>
      </c>
      <c r="U21" s="10" t="s">
        <v>198</v>
      </c>
      <c r="V21" s="12" t="s">
        <v>39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</row>
    <row r="22" spans="1:31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196</v>
      </c>
      <c r="U22" s="10" t="s">
        <v>198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</row>
    <row r="23" spans="1:31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196</v>
      </c>
      <c r="U23" s="10" t="s">
        <v>198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</row>
    <row r="24" spans="1:31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197</v>
      </c>
      <c r="U24" s="10" t="s">
        <v>198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</row>
    <row r="25" spans="1:31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197</v>
      </c>
      <c r="U25" s="10" t="s">
        <v>198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</row>
    <row r="26" spans="1:31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197</v>
      </c>
      <c r="U26" s="10" t="s">
        <v>198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197</v>
      </c>
      <c r="U27" s="10" t="s">
        <v>198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197</v>
      </c>
      <c r="U28" s="10" t="s">
        <v>198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197</v>
      </c>
      <c r="U29" s="10" t="s">
        <v>198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197</v>
      </c>
      <c r="U30" s="10" t="s">
        <v>198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197</v>
      </c>
      <c r="U31" s="10" t="s">
        <v>198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197</v>
      </c>
      <c r="U32" s="10" t="s">
        <v>198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197</v>
      </c>
      <c r="U33" s="10" t="s">
        <v>198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197</v>
      </c>
      <c r="U34" s="10" t="s">
        <v>198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197</v>
      </c>
      <c r="U35" s="10" t="s">
        <v>198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>
        <v>0</v>
      </c>
      <c r="U36" s="10" t="s">
        <v>198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>
        <v>0</v>
      </c>
      <c r="U37" s="10" t="s">
        <v>198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>
        <v>0</v>
      </c>
      <c r="U38" s="10" t="s">
        <v>198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>
        <v>0</v>
      </c>
      <c r="U39" s="10" t="s">
        <v>198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>
        <v>0</v>
      </c>
      <c r="U40" s="10" t="s">
        <v>198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>
        <v>0</v>
      </c>
      <c r="U41" s="10" t="s">
        <v>198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>
        <v>0</v>
      </c>
      <c r="U42" s="10" t="s">
        <v>198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>
        <v>0</v>
      </c>
      <c r="U43" s="10" t="s">
        <v>198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>
        <v>0</v>
      </c>
      <c r="U44" s="10" t="s">
        <v>198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>
        <v>0</v>
      </c>
      <c r="U45" s="10" t="s">
        <v>198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>
        <v>0</v>
      </c>
      <c r="U46" s="10" t="s">
        <v>198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>
        <v>0</v>
      </c>
      <c r="U47" s="10" t="s">
        <v>198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>
        <v>0</v>
      </c>
      <c r="U48" s="10" t="s">
        <v>198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>
        <v>0</v>
      </c>
      <c r="U49" s="10" t="s">
        <v>198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>
        <v>0</v>
      </c>
      <c r="U50" s="10" t="s">
        <v>198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>
        <v>0</v>
      </c>
      <c r="U51" s="10" t="s">
        <v>198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>
        <v>0</v>
      </c>
      <c r="U52" s="10" t="s">
        <v>198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>
        <v>0</v>
      </c>
      <c r="U53" s="10" t="s">
        <v>198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>
        <v>0</v>
      </c>
      <c r="U54" s="10" t="s">
        <v>198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>
        <v>0</v>
      </c>
      <c r="U55" s="10" t="s">
        <v>198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>
        <v>0</v>
      </c>
      <c r="U56" s="10" t="s">
        <v>198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>
        <v>0</v>
      </c>
      <c r="U57" s="10" t="s">
        <v>198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>
        <v>0</v>
      </c>
      <c r="U58" s="10" t="s">
        <v>198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>
        <v>0</v>
      </c>
      <c r="U59" s="10" t="s">
        <v>198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>
        <v>0</v>
      </c>
      <c r="U60" s="10" t="s">
        <v>198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>
        <v>0</v>
      </c>
      <c r="U61" s="10" t="s">
        <v>198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>
        <v>0</v>
      </c>
      <c r="U62" s="10" t="s">
        <v>198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>
        <v>0</v>
      </c>
      <c r="U63" s="10" t="s">
        <v>198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>
        <v>0</v>
      </c>
      <c r="U64" s="10" t="s">
        <v>198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>
        <v>0</v>
      </c>
      <c r="U65" s="10" t="s">
        <v>198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>
        <v>0</v>
      </c>
      <c r="U66" s="10" t="s">
        <v>198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>
        <v>0</v>
      </c>
      <c r="U67" s="10" t="s">
        <v>198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>
        <v>0</v>
      </c>
      <c r="U68" s="10" t="s">
        <v>198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>
        <v>0</v>
      </c>
      <c r="U69" s="10" t="s">
        <v>198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>
        <v>0</v>
      </c>
      <c r="U70" s="10" t="s">
        <v>198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>
        <v>0</v>
      </c>
      <c r="U71" s="10" t="s">
        <v>198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>
        <v>0</v>
      </c>
      <c r="U72" s="10" t="s">
        <v>198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>
        <v>0</v>
      </c>
      <c r="U73" s="10" t="s">
        <v>198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>
        <v>0</v>
      </c>
      <c r="U74" s="10" t="s">
        <v>198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>
        <v>0</v>
      </c>
      <c r="U75" s="10" t="s">
        <v>198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>
        <v>0</v>
      </c>
      <c r="U76" s="10" t="s">
        <v>198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>
        <v>0</v>
      </c>
      <c r="U77" s="10" t="s">
        <v>198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>
        <v>0</v>
      </c>
      <c r="U78" s="10" t="s">
        <v>198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>
        <v>0</v>
      </c>
      <c r="U79" s="10" t="s">
        <v>198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>
        <v>0</v>
      </c>
      <c r="U80" s="10" t="s">
        <v>198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>
        <v>0</v>
      </c>
      <c r="U81" s="10" t="s">
        <v>198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>
        <v>0</v>
      </c>
      <c r="U82" s="10" t="s">
        <v>198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>
        <v>0</v>
      </c>
      <c r="U83" s="10" t="s">
        <v>198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>
        <v>0</v>
      </c>
      <c r="U84" s="10" t="s">
        <v>198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>
        <v>0</v>
      </c>
      <c r="U85" s="10" t="s">
        <v>198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>
        <v>0</v>
      </c>
      <c r="U86" s="10" t="s">
        <v>198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>
        <v>0</v>
      </c>
      <c r="U87" s="10" t="s">
        <v>198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>
        <v>0</v>
      </c>
      <c r="U88" s="10" t="s">
        <v>198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>
        <v>0</v>
      </c>
      <c r="U89" s="10" t="s">
        <v>198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>
        <v>0</v>
      </c>
      <c r="U90" s="10" t="s">
        <v>198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>
        <v>0</v>
      </c>
      <c r="U91" s="10" t="s">
        <v>198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>
        <v>0</v>
      </c>
      <c r="U92" s="10" t="s">
        <v>198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>
        <v>0</v>
      </c>
      <c r="U93" s="10" t="s">
        <v>198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>
        <v>0</v>
      </c>
      <c r="U94" s="10" t="s">
        <v>198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>
        <v>0</v>
      </c>
      <c r="U95" s="10" t="s">
        <v>198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>
        <v>0</v>
      </c>
      <c r="U96" s="10" t="s">
        <v>198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>
        <v>0</v>
      </c>
      <c r="U97" s="10" t="s">
        <v>198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>
        <v>0</v>
      </c>
      <c r="U98" s="10" t="s">
        <v>198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>
        <v>0</v>
      </c>
      <c r="U99" s="10" t="s">
        <v>198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>
        <v>0</v>
      </c>
      <c r="U100" s="10" t="s">
        <v>198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>
        <v>0</v>
      </c>
      <c r="U101" s="10" t="s">
        <v>198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>
        <v>0</v>
      </c>
      <c r="U102" s="10" t="s">
        <v>198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>
        <v>0</v>
      </c>
      <c r="U103" s="10" t="s">
        <v>198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>
        <v>0</v>
      </c>
      <c r="U104" s="10" t="s">
        <v>198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>
        <v>0</v>
      </c>
      <c r="U105" s="10" t="s">
        <v>198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>
        <v>0</v>
      </c>
      <c r="U106" s="10" t="s">
        <v>198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>
        <v>0</v>
      </c>
      <c r="U107" s="10" t="s">
        <v>198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>
        <v>0</v>
      </c>
      <c r="U108" s="10" t="s">
        <v>198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>
        <v>0</v>
      </c>
      <c r="U109" s="10" t="s">
        <v>198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>
        <v>0</v>
      </c>
      <c r="U110" s="10" t="s">
        <v>198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>
        <v>0</v>
      </c>
      <c r="U111" s="10" t="s">
        <v>198</v>
      </c>
      <c r="V111" s="12" t="s">
        <v>70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20000</v>
      </c>
      <c r="AE111" s="12">
        <v>5000</v>
      </c>
    </row>
    <row r="112" spans="1:31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>
        <v>0</v>
      </c>
      <c r="U112" s="10" t="s">
        <v>198</v>
      </c>
      <c r="V112" s="12" t="s">
        <v>70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20000</v>
      </c>
      <c r="AE112" s="12">
        <v>5000</v>
      </c>
    </row>
    <row r="113" spans="1:31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>
        <v>0</v>
      </c>
      <c r="U113" s="10" t="s">
        <v>198</v>
      </c>
      <c r="V113" s="12" t="s">
        <v>70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20000</v>
      </c>
      <c r="AE113" s="12">
        <v>5000</v>
      </c>
    </row>
    <row r="114" spans="1:31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>
        <v>0</v>
      </c>
      <c r="U114" s="10" t="s">
        <v>198</v>
      </c>
      <c r="V114" s="12" t="s">
        <v>70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20000</v>
      </c>
      <c r="AE114" s="12">
        <v>5000</v>
      </c>
    </row>
    <row r="115" spans="1:31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>
        <v>0</v>
      </c>
      <c r="U115" s="10" t="s">
        <v>198</v>
      </c>
      <c r="V115" s="12" t="s">
        <v>70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20000</v>
      </c>
      <c r="AE115" s="12">
        <v>5000</v>
      </c>
    </row>
    <row r="116" spans="1:31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>
        <v>0</v>
      </c>
      <c r="U116" s="10" t="s">
        <v>198</v>
      </c>
      <c r="V116" s="12" t="s">
        <v>75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20000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2014-06-12T02:05:06Z</dcterms:modified>
</cp:coreProperties>
</file>