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5" i="1" l="1"/>
  <c r="U6" i="1"/>
  <c r="U7" i="1"/>
  <c r="U8" i="1"/>
  <c r="U9" i="1"/>
  <c r="U10" i="1"/>
  <c r="U11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<sst xmlns="http://schemas.openxmlformats.org/spreadsheetml/2006/main" count="128" uniqueCount="58">
  <si>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</si>
  <si>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</si>
  <si>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</si>
  <si>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</si>
  <si>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</si>
  <si>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</si>
  <si>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</si>
  <si>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</si>
  <si>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</si>
  <si>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</si>
  <si>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</si>
  <si>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</si>
  <si>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</si>
  <si>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</si>
  <si>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</si>
  <si>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</si>
  <si>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</si>
  <si>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</si>
  <si>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</si>
  <si>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</si>
  <si>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</si>
  <si>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</si>
  <si>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</si>
  <si>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</si>
  <si>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</si>
  <si>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</si>
  <si>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</si>
  <si>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</si>
  <si>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</si>
  <si>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</si>
  <si>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</si>
  <si>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</si>
  <si>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</si>
  <si>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</si>
  <si>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</si>
  <si>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</si>
  <si>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</si>
  <si>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</si>
  <si>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</si>
  <si>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</si>
  <si>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</si>
  <si>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</si>
  <si>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</si>
  <si>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</si>
  <si>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</si>
  <si>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</si>
  <si>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</si>
  <si>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</si>
  <si>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</si>
  <si>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</si>
  <si>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</si>
  <si>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</si>
  <si>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</si>
  <si>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</si>
  <si>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</si>
  <si>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</si>
  <si>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</si>
  <si>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"[[[主]完成&lt;color value="green"&gt;貂蝉&lt;/color&gt;]]"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</si>
</sst>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Q1" zoomScaleNormal="100" workbookViewId="0">
      <selection activeCell="R2" sqref="R2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100.8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57</v>
      </c>
      <c r="S2" s="7" t="s">
        <v>55</v>
      </c>
      <c r="T2" s="7" t="s">
        <v>50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56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"AddEventKillNpc(base, 10000, "&amp;N4&amp;");"
&amp;"AddEventKillNpc(base, 10001, "&amp;N4&amp;");"</f>
        <v>AddEventKillNpc(base, 10000, 1);AddEventKillNpc(base, 10001,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AddEventKillNpc(base, 10000, 2);AddEventKillNpc(base, 10001,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2014-05-04T09:08:19Z</dcterms:modified>
</cp:coreProperties>
</file>