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<sst xmlns="http://schemas.openxmlformats.org/spreadsheetml/2006/main" count="635" uniqueCount="324">
  <si>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</si>
  <si>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</si>
  <si>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</si>
  <si>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</si>
  <si>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</si>
  <si>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</si>
  <si>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</si>
  <si>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</si>
  <si>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</si>
  <si>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</si>
  <si>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</si>
  <si>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</si>
  <si>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</si>
  <si>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</si>
  <si>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</si>
  <si>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</si>
  <si>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</si>
  <si>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</si>
  <si>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</si>
  <si>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</si>
  <si>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</si>
  <si>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</si>
  <si>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</si>
  <si>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</si>
  <si>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</si>
  <si>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</si>
  <si>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</si>
  <si>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</si>
  <si>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</si>
  <si>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</si>
  <si>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</si>
  <si>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</si>
  <si>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</si>
  <si>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</si>
  <si>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</si>
  <si>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</si>
  <si>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</si>
  <si>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</si>
  <si>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</si>
  <si>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</si>
  <si>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</si>
  <si>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</si>
  <si>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</si>
  <si>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</si>
  <si>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</si>
  <si>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</si>
  <si>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</si>
  <si>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</si>
  <si>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</si>
  <si>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</si>
  <si>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</si>
  <si>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</si>
  <si>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</si>
  <si>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</si>
  <si>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</si>
  <si>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</si>
  <si>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</si>
  <si>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</si>
  <si>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</si>
  <si>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</si>
  <si>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</si>
  <si>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</si>
  <si>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</si>
  <si>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</si>
  <si>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</si>
  <si>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</si>
  <si>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</si>
  <si>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</si>
  <si>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</si>
  <si>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</si>
  <si>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</si>
  <si>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</si>
  <si>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</si>
  <si>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</si>
  <si>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</si>
  <si>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</si>
  <si>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</si>
  <si>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</si>
  <si>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</si>
  <si>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</si>
  <si>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</si>
  <si>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</si>
  <si>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</si>
  <si>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</si>
  <si>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</si>
  <si>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</si>
  <si>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</si>
  <si>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</si>
  <si>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</si>
  <si>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</si>
  <si>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</si>
  <si>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</si>
  <si>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</si>
  <si>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</si>
  <si>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</si>
  <si>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</si>
  <si>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</si>
  <si>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</si>
  <si>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</si>
  <si>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</si>
  <si>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</si>
  <si>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</si>
  <si>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</si>
  <si>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</si>
  <si>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</si>
  <si>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</si>
  <si>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</si>
  <si>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</si>
  <si>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</si>
  <si>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</si>
  <si>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</si>
  <si>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</si>
  <si>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</si>
  <si>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</si>
  <si>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</si>
  <si>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</si>
  <si>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</si>
  <si>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</si>
  <si>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</si>
  <si>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</si>
  <si>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</si>
  <si>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</si>
  <si>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</si>
  <si>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</si>
  <si>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</si>
  <si>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</si>
  <si>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</si>
  <si>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</si>
  <si>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</si>
  <si>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</si>
  <si>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</si>
  <si>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</si>
  <si>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</si>
  <si>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</si>
  <si>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</si>
  <si>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</si>
  <si>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</si>
  <si>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</si>
  <si>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</si>
  <si>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</si>
  <si>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</si>
  <si>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</si>
  <si>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</si>
  <si>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</si>
  <si>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</si>
  <si>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</si>
  <si>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</si>
  <si>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</si>
  <si>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</si>
  <si>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</si>
  <si>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</si>
  <si>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</si>
  <si>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</si>
  <si>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</si>
  <si>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</si>
  <si>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</si>
  <si>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</si>
  <si>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</si>
  <si>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</si>
  <si>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</si>
  <si>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</si>
  <si>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</si>
  <si>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</si>
  <si>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</si>
  <si>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</si>
  <si>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</si>
  <si>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</si>
  <si>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</si>
  <si>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</si>
  <si>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</si>
  <si>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</si>
  <si>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</si>
  <si>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</si>
  <si>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</si>
  <si>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</si>
  <si>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</si>
  <si>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</si>
  <si>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</si>
  <si>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</si>
  <si>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</si>
  <si>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</si>
  <si>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</si>
  <si>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</si>
  <si>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</si>
  <si>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</si>
  <si>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尸体停留时间</t>
    <phoneticPr fontId="1" type="noConversion"/>
  </si>
  <si>
    <t>尸体消失技能</t>
    <phoneticPr fontId="1" type="noConversion"/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</si>
  <si>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</si>
  <si>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</si>
  <si>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</si>
  <si>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</si>
  <si>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</si>
  <si>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</si>
  <si>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</si>
  <si>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</si>
  <si>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</si>
  <si>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</si>
  <si>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</si>
  <si>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</si>
  <si>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</si>
  <si>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</si>
  <si>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</si>
  <si>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</si>
  <si>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</si>
  <si>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</si>
  <si>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</si>
  <si>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</si>
  <si>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</si>
  <si>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</si>
  <si>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</si>
  <si>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</si>
  <si>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</si>
  <si>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</si>
  <si>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</si>
  <si>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</si>
  <si>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</si>
  <si>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</si>
  <si>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[[10000,1,10000],[10000,1,1011]]</t>
  </si>
  <si>
    <t>[[10000,1,10000],[10000,1,1012]]</t>
  </si>
  <si>
    <t>[[10000,1,10000],[10000,1,1013]]</t>
  </si>
  <si>
    <t>[[10000,1,10000],[10000,1,1014]]</t>
  </si>
  <si>
    <t>[[10000,1,10000],[10000,1,1015]]</t>
  </si>
  <si>
    <t>[[10000,1,10000],[10000,1,1016]]</t>
  </si>
  <si>
    <t>[[10000,1,10000],[10000,1,1017]]</t>
  </si>
  <si>
    <t>[[10000,1,10000],[10000,1,1018]]</t>
  </si>
  <si>
    <t>[[10000,1,10000],[10000,1,1019]]</t>
  </si>
  <si>
    <t>[[10000,1,10000],[10000,1,1020]]</t>
  </si>
  <si>
    <t>[[10000,1,10000],[10000,1,1021]]</t>
  </si>
  <si>
    <t>[[10000,1,10000],[10000,1,1022]]</t>
  </si>
  <si>
    <t>[[10000,1,10000],[10000,1,1023]]</t>
  </si>
  <si>
    <t>[[10000,1,10000],[10000,1,1024]]</t>
  </si>
  <si>
    <t>[[10000,1,10000],[10000,1,1025]]</t>
  </si>
  <si>
    <t>[[10000,1,10000],[10000,1,1026]]</t>
  </si>
  <si>
    <t>[[10000,1,10000],[10000,1,1027]]</t>
  </si>
  <si>
    <t>[[10000,1,10000],[10000,1,1028]]</t>
  </si>
  <si>
    <t>[[10000,1,10000],[10000,1,1029]]</t>
  </si>
  <si>
    <t>[[10000,1,10000],[10000,1,1030]]</t>
  </si>
  <si>
    <t>[[10000,1,10000],[10000,1,1031]]</t>
  </si>
  <si>
    <t>[[10000,1,10000],[10000,1,1032]]</t>
  </si>
  <si>
    <t>[[10000,1,10000],[10000,1,1033]]</t>
  </si>
  <si>
    <t>[[10000,1,10000],[10000,1,1034]]</t>
  </si>
  <si>
    <t>[[10000,1,10000],[10000,1,1035]]</t>
  </si>
  <si>
    <t>[[10000,1,10000],[10000,1,1036]]</t>
  </si>
  <si>
    <t>[[10000,1,10000],[10000,1,1037]]</t>
  </si>
  <si>
    <t>[[10000,1,10000],[10000,1,1038]]</t>
  </si>
  <si>
    <t>[[10000,1,10000],[10000,1,1039]]</t>
  </si>
  <si>
    <t>[[10000,1,10000],[10000,1,1040]]</t>
  </si>
  <si>
    <t>[[10000,1,10000],[10000,1,1041]]</t>
  </si>
  <si>
    <t>[[10000,1,10000],[10000,1,1042]]</t>
  </si>
  <si>
    <t>[[10000,1,10000],[10000,1,1043]]</t>
  </si>
  <si>
    <t>[[10000,1,10000],[10000,1,1044]]</t>
  </si>
  <si>
    <t>[[10000,1,10000],[10000,1,1045]]</t>
  </si>
  <si>
    <t>[[10000,1,10000],[10000,1,1046]]</t>
  </si>
  <si>
    <t>[[10000,1,10000],[10000,1,1047]]</t>
  </si>
  <si>
    <t>[[10000,1,10000],[10000,1,1048]]</t>
  </si>
  <si>
    <t>[[10000,1,10000],[10000,1,1049]]</t>
  </si>
  <si>
    <t>[[10000,1,10000],[10000,1,1050]]</t>
  </si>
  <si>
    <t>[[10000,1,10000],[10000,1,1051]]</t>
  </si>
  <si>
    <t>[[10000,1,10000],[10000,1,1052]]</t>
  </si>
  <si>
    <t>[[10000,1,10000],[10000,1,1053]]</t>
  </si>
  <si>
    <t>[[10000,1,10000],[10000,1,1054]]</t>
  </si>
  <si>
    <t>[[10000,1,10000],[10000,1,1055]]</t>
  </si>
  <si>
    <t>[[10000,1,10000],[10000,1,1056]]</t>
  </si>
  <si>
    <t>[[10000,1,10000],[10000,1,1057]]</t>
  </si>
  <si>
    <t>[[10000,1,10000],[10000,1,1058]]</t>
  </si>
  <si>
    <t>[[10000,1,10000],[10000,1,1059]]</t>
  </si>
  <si>
    <t>[[10000,1,10000],[10000,1,1060]]</t>
  </si>
  <si>
    <t>[[10000,1,10000],[10000,1,1061]]</t>
  </si>
  <si>
    <t>[[10000,1,10000],[10000,1,1062]]</t>
  </si>
  <si>
    <t>[[10000,1,10000],[10000,1,1063]]</t>
  </si>
  <si>
    <t>[[10000,1,10000],[10000,1,1064]]</t>
  </si>
  <si>
    <t>[[10000,1,10000],[10000,1,1065]]</t>
  </si>
  <si>
    <t>[[10000,1,10000],[10000,1,1066]]</t>
  </si>
  <si>
    <t>[[10000,1,10000],[10000,1,1067]]</t>
  </si>
  <si>
    <t>[[10000,1,10000],[10000,1,1068]]</t>
  </si>
  <si>
    <t>[[10000,1,10000],[10000,1,1069]]</t>
  </si>
  <si>
    <t>[[10000,1,10000],[10000,1,1070]]</t>
  </si>
  <si>
    <t>[[10000,1,10000],[10000,1,1071]]</t>
  </si>
  <si>
    <t>[[10000,1,10000],[10000,1,1072]]</t>
  </si>
  <si>
    <t>[[10000,1,10000],[10000,1,1073]]</t>
  </si>
  <si>
    <t>[[10000,1,10000],[10000,1,1074]]</t>
  </si>
  <si>
    <t>[[10000,1,10000],[10000,1,1075]]</t>
  </si>
  <si>
    <t>[[10000,1,10000],[10000,1,1076]]</t>
  </si>
  <si>
    <t>[[10000,1,10000],[10000,1,1077]]</t>
  </si>
  <si>
    <t>[[10000,1,10000],[10000,1,1078]]</t>
  </si>
  <si>
    <t>[[10000,1,10000],[10000,1,1079]]</t>
  </si>
  <si>
    <t>[[10000,1,10000],[10000,1,1080]]</t>
  </si>
  <si>
    <t>[[10000,1,10000],[10000,1,1081]]</t>
  </si>
  <si>
    <t>[[10000,1,10000],[10000,1,1082]]</t>
  </si>
  <si>
    <t>[[10000,1,10000],[10000,1,1083]]</t>
  </si>
  <si>
    <t>[[10000,1,10000],[10000,1,1084]]</t>
  </si>
  <si>
    <t>[[10000,1,10000],[10000,1,1085]]</t>
  </si>
  <si>
    <t>[[10000,1,10000],[10000,1,1086]]</t>
  </si>
  <si>
    <t>[[10000,1,10000],[10000,1,1087]]</t>
  </si>
  <si>
    <t>[[10000,1,10000],[10000,1,1088]]</t>
  </si>
  <si>
    <t>[[10000,1,10000],[10000,1,1089]]</t>
  </si>
  <si>
    <t>[[10000,1,10000],[10000,1,1090]]</t>
  </si>
  <si>
    <t>[[10000,1,10000],[10000,1,1091]]</t>
  </si>
  <si>
    <t>[[10000,1,10000],[10000,1,1092]]</t>
  </si>
  <si>
    <t>[[10000,1,10000],[10000,1,1093]]</t>
  </si>
  <si>
    <t>[[10000,1,10000],[10000,1,1094]]</t>
  </si>
  <si>
    <t>[[10000,1,10000],[10000,1,1095]]</t>
  </si>
  <si>
    <t>[[10000,1,10000],[10000,1,1096]]</t>
  </si>
  <si>
    <t>[[10000,1,10000],[10000,1,1097]]</t>
  </si>
  <si>
    <t>[[10000,1,10000],[10000,1,1098]]</t>
  </si>
  <si>
    <t>[[10000,1,10000],[10000,1,1099]]</t>
  </si>
  <si>
    <t>[[10000,1,10000],[10000,1,1100]]</t>
  </si>
  <si>
    <t>[[10000,1,10000],[10000,1,1101]]</t>
  </si>
  <si>
    <t>[[10000,1,10000],[10000,1,1102]]</t>
  </si>
  <si>
    <t>[[10000,1,10000],[10000,1,1103]]</t>
  </si>
  <si>
    <t>[[10000,1,10000],[10000,1,1104]]</t>
  </si>
  <si>
    <t>[[10000,1,10000],[10000,1,1105]]</t>
  </si>
  <si>
    <t>[[10000,1,10000],[10000,1,1106]]</t>
  </si>
  <si>
    <t>[[10000,1,10000],[10000,1,1107]]</t>
  </si>
  <si>
    <t>[[10000,1,10000],[10000,1,1108]]</t>
  </si>
  <si>
    <t>[[10000,1,10000],[10000,1,1109]]</t>
  </si>
  <si>
    <t>[[10000,1,10000],[10000,1,1110]]</t>
  </si>
  <si>
    <t>[[10000,1,10000],[10000,1,1111]]</t>
  </si>
  <si>
    <t>[[10000,1,10000],[10000,1,1112]]</t>
  </si>
  <si>
    <t>[[10000,1,10000],[10000,1,1113]]</t>
  </si>
  <si>
    <t>[[10000,1,10000],[10000,1,1114]]</t>
  </si>
  <si>
    <t>[[10000,1,10000],[10000,1,1115]]</t>
  </si>
  <si>
    <t>[[10000,1,10000],[10000,1,1116]]</t>
  </si>
  <si>
    <t>[[100,10000],[101,1000]]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</si>
</sst>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workbookViewId="0">
      <pane xSplit="2" topLeftCell="T1" activePane="topRight" state="frozenSplit"/>
      <selection activeCell="A3" sqref="A3"/>
      <selection pane="topRight" activeCell="U12" sqref="U12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9.2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173</v>
      </c>
      <c r="F1" s="7" t="s">
        <v>174</v>
      </c>
      <c r="G1" s="7" t="s">
        <v>175</v>
      </c>
      <c r="H1" s="7" t="s">
        <v>48</v>
      </c>
      <c r="I1" s="7" t="s">
        <v>79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170</v>
      </c>
      <c r="O1" s="11" t="s">
        <v>171</v>
      </c>
      <c r="P1" s="11" t="s">
        <v>172</v>
      </c>
      <c r="Q1" s="11" t="s">
        <v>179</v>
      </c>
      <c r="R1" s="11" t="s">
        <v>180</v>
      </c>
      <c r="S1" s="11" t="s">
        <v>182</v>
      </c>
      <c r="T1" s="11" t="s">
        <v>181</v>
      </c>
      <c r="U1" s="13" t="s">
        <v>184</v>
      </c>
      <c r="V1" s="6" t="s">
        <v>183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186</v>
      </c>
      <c r="AE1" s="8" t="s">
        <v>185</v>
      </c>
    </row>
    <row r="2" spans="1:31" ht="16.5" x14ac:dyDescent="0.35">
      <c r="A2" s="10">
        <v>1000</v>
      </c>
      <c r="B2" s="10" t="s">
        <v>29</v>
      </c>
      <c r="C2" s="10" t="s">
        <v>176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 t="s">
        <v>208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176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 t="s">
        <v>209</v>
      </c>
      <c r="U3" s="10">
        <v>0</v>
      </c>
      <c r="V3" s="10" t="s">
        <v>177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178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 t="s">
        <v>210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178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 t="s">
        <v>211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178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 t="s">
        <v>212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178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 t="s">
        <v>213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178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 t="s">
        <v>214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 t="s">
        <v>215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 t="s">
        <v>216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189</v>
      </c>
      <c r="C11" s="12" t="s">
        <v>68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217</v>
      </c>
      <c r="U11" s="10" t="s">
        <v>323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191</v>
      </c>
      <c r="C12" s="12" t="s">
        <v>70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218</v>
      </c>
      <c r="U12" s="10" t="s">
        <v>323</v>
      </c>
      <c r="V12" s="12" t="s">
        <v>190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193</v>
      </c>
      <c r="C13" s="12" t="s">
        <v>69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219</v>
      </c>
      <c r="U13" s="10" t="s">
        <v>323</v>
      </c>
      <c r="V13" s="12" t="s">
        <v>192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195</v>
      </c>
      <c r="C14" s="12" t="s">
        <v>71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220</v>
      </c>
      <c r="U14" s="10" t="s">
        <v>323</v>
      </c>
      <c r="V14" s="12" t="s">
        <v>194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196</v>
      </c>
      <c r="C15" s="12" t="s">
        <v>72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221</v>
      </c>
      <c r="U15" s="10" t="s">
        <v>323</v>
      </c>
      <c r="V15" s="12" t="s">
        <v>197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198</v>
      </c>
      <c r="C16" s="12" t="s">
        <v>73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222</v>
      </c>
      <c r="U16" s="10" t="s">
        <v>323</v>
      </c>
      <c r="V16" s="12" t="s">
        <v>199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200</v>
      </c>
      <c r="C17" s="12" t="s">
        <v>74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223</v>
      </c>
      <c r="U17" s="10" t="s">
        <v>323</v>
      </c>
      <c r="V17" s="12" t="s">
        <v>201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202</v>
      </c>
      <c r="C18" s="12" t="s">
        <v>75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224</v>
      </c>
      <c r="U18" s="10" t="s">
        <v>323</v>
      </c>
      <c r="V18" s="12" t="s">
        <v>203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205</v>
      </c>
      <c r="C19" s="12" t="s">
        <v>187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225</v>
      </c>
      <c r="U19" s="10" t="s">
        <v>323</v>
      </c>
      <c r="V19" s="12" t="s">
        <v>204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188</v>
      </c>
      <c r="C20" s="12" t="s">
        <v>187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226</v>
      </c>
      <c r="U20" s="10" t="s">
        <v>323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207</v>
      </c>
      <c r="C21" s="12" t="s">
        <v>169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227</v>
      </c>
      <c r="U21" s="10" t="s">
        <v>323</v>
      </c>
      <c r="V21" s="12" t="s">
        <v>206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80</v>
      </c>
      <c r="C22" s="12" t="s">
        <v>169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228</v>
      </c>
      <c r="U22" s="10" t="s">
        <v>323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81</v>
      </c>
      <c r="C23" s="12" t="s">
        <v>169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229</v>
      </c>
      <c r="U23" s="10" t="s">
        <v>323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82</v>
      </c>
      <c r="C24" s="12" t="s">
        <v>169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230</v>
      </c>
      <c r="U24" s="10" t="s">
        <v>323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83</v>
      </c>
      <c r="C25" s="12" t="s">
        <v>169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231</v>
      </c>
      <c r="U25" s="10" t="s">
        <v>323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84</v>
      </c>
      <c r="C26" s="12" t="s">
        <v>169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232</v>
      </c>
      <c r="U26" s="10" t="s">
        <v>323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85</v>
      </c>
      <c r="C27" s="12" t="s">
        <v>169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233</v>
      </c>
      <c r="U27" s="10" t="s">
        <v>323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86</v>
      </c>
      <c r="C28" s="12" t="s">
        <v>169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234</v>
      </c>
      <c r="U28" s="10" t="s">
        <v>323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87</v>
      </c>
      <c r="C29" s="12" t="s">
        <v>169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235</v>
      </c>
      <c r="U29" s="10" t="s">
        <v>323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88</v>
      </c>
      <c r="C30" s="12" t="s">
        <v>169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236</v>
      </c>
      <c r="U30" s="10" t="s">
        <v>323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89</v>
      </c>
      <c r="C31" s="12" t="s">
        <v>169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237</v>
      </c>
      <c r="U31" s="10" t="s">
        <v>323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90</v>
      </c>
      <c r="C32" s="12" t="s">
        <v>169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238</v>
      </c>
      <c r="U32" s="10" t="s">
        <v>323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91</v>
      </c>
      <c r="C33" s="12" t="s">
        <v>169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239</v>
      </c>
      <c r="U33" s="10" t="s">
        <v>323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92</v>
      </c>
      <c r="C34" s="12" t="s">
        <v>169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240</v>
      </c>
      <c r="U34" s="10" t="s">
        <v>323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93</v>
      </c>
      <c r="C35" s="12" t="s">
        <v>169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241</v>
      </c>
      <c r="U35" s="10" t="s">
        <v>323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94</v>
      </c>
      <c r="C36" s="12" t="s">
        <v>169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242</v>
      </c>
      <c r="U36" s="10" t="s">
        <v>323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95</v>
      </c>
      <c r="C37" s="12" t="s">
        <v>169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243</v>
      </c>
      <c r="U37" s="10" t="s">
        <v>323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96</v>
      </c>
      <c r="C38" s="12" t="s">
        <v>169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244</v>
      </c>
      <c r="U38" s="10" t="s">
        <v>323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97</v>
      </c>
      <c r="C39" s="12" t="s">
        <v>169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245</v>
      </c>
      <c r="U39" s="10" t="s">
        <v>323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98</v>
      </c>
      <c r="C40" s="12" t="s">
        <v>169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246</v>
      </c>
      <c r="U40" s="10" t="s">
        <v>323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99</v>
      </c>
      <c r="C41" s="12" t="s">
        <v>169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247</v>
      </c>
      <c r="U41" s="10" t="s">
        <v>323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100</v>
      </c>
      <c r="C42" s="12" t="s">
        <v>169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248</v>
      </c>
      <c r="U42" s="10" t="s">
        <v>323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101</v>
      </c>
      <c r="C43" s="12" t="s">
        <v>169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249</v>
      </c>
      <c r="U43" s="10" t="s">
        <v>323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102</v>
      </c>
      <c r="C44" s="12" t="s">
        <v>169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250</v>
      </c>
      <c r="U44" s="10" t="s">
        <v>323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103</v>
      </c>
      <c r="C45" s="12" t="s">
        <v>169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251</v>
      </c>
      <c r="U45" s="10" t="s">
        <v>323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104</v>
      </c>
      <c r="C46" s="12" t="s">
        <v>169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252</v>
      </c>
      <c r="U46" s="10" t="s">
        <v>323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105</v>
      </c>
      <c r="C47" s="12" t="s">
        <v>169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253</v>
      </c>
      <c r="U47" s="10" t="s">
        <v>323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106</v>
      </c>
      <c r="C48" s="12" t="s">
        <v>169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254</v>
      </c>
      <c r="U48" s="10" t="s">
        <v>323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107</v>
      </c>
      <c r="C49" s="12" t="s">
        <v>169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255</v>
      </c>
      <c r="U49" s="10" t="s">
        <v>323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108</v>
      </c>
      <c r="C50" s="12" t="s">
        <v>169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256</v>
      </c>
      <c r="U50" s="10" t="s">
        <v>323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109</v>
      </c>
      <c r="C51" s="12" t="s">
        <v>169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257</v>
      </c>
      <c r="U51" s="10" t="s">
        <v>323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110</v>
      </c>
      <c r="C52" s="12" t="s">
        <v>169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258</v>
      </c>
      <c r="U52" s="10" t="s">
        <v>323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111</v>
      </c>
      <c r="C53" s="12" t="s">
        <v>169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259</v>
      </c>
      <c r="U53" s="10" t="s">
        <v>323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112</v>
      </c>
      <c r="C54" s="12" t="s">
        <v>169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260</v>
      </c>
      <c r="U54" s="10" t="s">
        <v>323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113</v>
      </c>
      <c r="C55" s="12" t="s">
        <v>169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261</v>
      </c>
      <c r="U55" s="10" t="s">
        <v>323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114</v>
      </c>
      <c r="C56" s="12" t="s">
        <v>169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262</v>
      </c>
      <c r="U56" s="10" t="s">
        <v>323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115</v>
      </c>
      <c r="C57" s="12" t="s">
        <v>169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263</v>
      </c>
      <c r="U57" s="10" t="s">
        <v>323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116</v>
      </c>
      <c r="C58" s="12" t="s">
        <v>169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264</v>
      </c>
      <c r="U58" s="10" t="s">
        <v>323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117</v>
      </c>
      <c r="C59" s="12" t="s">
        <v>169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265</v>
      </c>
      <c r="U59" s="10" t="s">
        <v>323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118</v>
      </c>
      <c r="C60" s="12" t="s">
        <v>169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266</v>
      </c>
      <c r="U60" s="10" t="s">
        <v>323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119</v>
      </c>
      <c r="C61" s="12" t="s">
        <v>169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267</v>
      </c>
      <c r="U61" s="10" t="s">
        <v>323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120</v>
      </c>
      <c r="C62" s="12" t="s">
        <v>169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268</v>
      </c>
      <c r="U62" s="10" t="s">
        <v>323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121</v>
      </c>
      <c r="C63" s="12" t="s">
        <v>169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269</v>
      </c>
      <c r="U63" s="10" t="s">
        <v>323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122</v>
      </c>
      <c r="C64" s="12" t="s">
        <v>169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270</v>
      </c>
      <c r="U64" s="10" t="s">
        <v>323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123</v>
      </c>
      <c r="C65" s="12" t="s">
        <v>169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271</v>
      </c>
      <c r="U65" s="10" t="s">
        <v>323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124</v>
      </c>
      <c r="C66" s="12" t="s">
        <v>169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272</v>
      </c>
      <c r="U66" s="10" t="s">
        <v>323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125</v>
      </c>
      <c r="C67" s="12" t="s">
        <v>169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273</v>
      </c>
      <c r="U67" s="10" t="s">
        <v>323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126</v>
      </c>
      <c r="C68" s="12" t="s">
        <v>169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274</v>
      </c>
      <c r="U68" s="10" t="s">
        <v>323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127</v>
      </c>
      <c r="C69" s="12" t="s">
        <v>169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275</v>
      </c>
      <c r="U69" s="10" t="s">
        <v>323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128</v>
      </c>
      <c r="C70" s="12" t="s">
        <v>169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276</v>
      </c>
      <c r="U70" s="10" t="s">
        <v>323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129</v>
      </c>
      <c r="C71" s="12" t="s">
        <v>169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277</v>
      </c>
      <c r="U71" s="10" t="s">
        <v>323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130</v>
      </c>
      <c r="C72" s="12" t="s">
        <v>169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278</v>
      </c>
      <c r="U72" s="10" t="s">
        <v>323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131</v>
      </c>
      <c r="C73" s="12" t="s">
        <v>169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279</v>
      </c>
      <c r="U73" s="10" t="s">
        <v>323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132</v>
      </c>
      <c r="C74" s="12" t="s">
        <v>169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280</v>
      </c>
      <c r="U74" s="10" t="s">
        <v>323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133</v>
      </c>
      <c r="C75" s="12" t="s">
        <v>169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281</v>
      </c>
      <c r="U75" s="10" t="s">
        <v>323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134</v>
      </c>
      <c r="C76" s="12" t="s">
        <v>169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282</v>
      </c>
      <c r="U76" s="10" t="s">
        <v>323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135</v>
      </c>
      <c r="C77" s="12" t="s">
        <v>169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283</v>
      </c>
      <c r="U77" s="10" t="s">
        <v>323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136</v>
      </c>
      <c r="C78" s="12" t="s">
        <v>169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284</v>
      </c>
      <c r="U78" s="10" t="s">
        <v>323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137</v>
      </c>
      <c r="C79" s="12" t="s">
        <v>169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285</v>
      </c>
      <c r="U79" s="10" t="s">
        <v>323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138</v>
      </c>
      <c r="C80" s="12" t="s">
        <v>169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286</v>
      </c>
      <c r="U80" s="10" t="s">
        <v>323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139</v>
      </c>
      <c r="C81" s="12" t="s">
        <v>169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287</v>
      </c>
      <c r="U81" s="10" t="s">
        <v>323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140</v>
      </c>
      <c r="C82" s="12" t="s">
        <v>169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288</v>
      </c>
      <c r="U82" s="10" t="s">
        <v>323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141</v>
      </c>
      <c r="C83" s="12" t="s">
        <v>169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289</v>
      </c>
      <c r="U83" s="10" t="s">
        <v>323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142</v>
      </c>
      <c r="C84" s="12" t="s">
        <v>169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290</v>
      </c>
      <c r="U84" s="10" t="s">
        <v>323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143</v>
      </c>
      <c r="C85" s="12" t="s">
        <v>169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291</v>
      </c>
      <c r="U85" s="10" t="s">
        <v>323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144</v>
      </c>
      <c r="C86" s="12" t="s">
        <v>169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292</v>
      </c>
      <c r="U86" s="10" t="s">
        <v>323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145</v>
      </c>
      <c r="C87" s="12" t="s">
        <v>169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293</v>
      </c>
      <c r="U87" s="10" t="s">
        <v>323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146</v>
      </c>
      <c r="C88" s="12" t="s">
        <v>169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294</v>
      </c>
      <c r="U88" s="10" t="s">
        <v>323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147</v>
      </c>
      <c r="C89" s="12" t="s">
        <v>169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295</v>
      </c>
      <c r="U89" s="10" t="s">
        <v>323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148</v>
      </c>
      <c r="C90" s="12" t="s">
        <v>169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296</v>
      </c>
      <c r="U90" s="10" t="s">
        <v>323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149</v>
      </c>
      <c r="C91" s="12" t="s">
        <v>169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297</v>
      </c>
      <c r="U91" s="10" t="s">
        <v>323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150</v>
      </c>
      <c r="C92" s="12" t="s">
        <v>169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298</v>
      </c>
      <c r="U92" s="10" t="s">
        <v>323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151</v>
      </c>
      <c r="C93" s="12" t="s">
        <v>169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299</v>
      </c>
      <c r="U93" s="10" t="s">
        <v>323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152</v>
      </c>
      <c r="C94" s="12" t="s">
        <v>169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300</v>
      </c>
      <c r="U94" s="10" t="s">
        <v>323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153</v>
      </c>
      <c r="C95" s="12" t="s">
        <v>169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301</v>
      </c>
      <c r="U95" s="10" t="s">
        <v>323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154</v>
      </c>
      <c r="C96" s="12" t="s">
        <v>169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302</v>
      </c>
      <c r="U96" s="10" t="s">
        <v>323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155</v>
      </c>
      <c r="C97" s="12" t="s">
        <v>169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303</v>
      </c>
      <c r="U97" s="10" t="s">
        <v>323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156</v>
      </c>
      <c r="C98" s="12" t="s">
        <v>169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304</v>
      </c>
      <c r="U98" s="10" t="s">
        <v>323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157</v>
      </c>
      <c r="C99" s="12" t="s">
        <v>169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305</v>
      </c>
      <c r="U99" s="10" t="s">
        <v>323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158</v>
      </c>
      <c r="C100" s="12" t="s">
        <v>169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306</v>
      </c>
      <c r="U100" s="10" t="s">
        <v>323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159</v>
      </c>
      <c r="C101" s="12" t="s">
        <v>169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307</v>
      </c>
      <c r="U101" s="10" t="s">
        <v>323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160</v>
      </c>
      <c r="C102" s="12" t="s">
        <v>169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308</v>
      </c>
      <c r="U102" s="10" t="s">
        <v>323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161</v>
      </c>
      <c r="C103" s="12" t="s">
        <v>169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309</v>
      </c>
      <c r="U103" s="10" t="s">
        <v>323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162</v>
      </c>
      <c r="C104" s="12" t="s">
        <v>169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310</v>
      </c>
      <c r="U104" s="10" t="s">
        <v>323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163</v>
      </c>
      <c r="C105" s="12" t="s">
        <v>169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311</v>
      </c>
      <c r="U105" s="10" t="s">
        <v>323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164</v>
      </c>
      <c r="C106" s="12" t="s">
        <v>169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312</v>
      </c>
      <c r="U106" s="10" t="s">
        <v>323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165</v>
      </c>
      <c r="C107" s="12" t="s">
        <v>169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313</v>
      </c>
      <c r="U107" s="10" t="s">
        <v>323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166</v>
      </c>
      <c r="C108" s="12" t="s">
        <v>169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314</v>
      </c>
      <c r="U108" s="10" t="s">
        <v>323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167</v>
      </c>
      <c r="C109" s="12" t="s">
        <v>169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315</v>
      </c>
      <c r="U109" s="10" t="s">
        <v>323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168</v>
      </c>
      <c r="C110" s="12" t="s">
        <v>169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316</v>
      </c>
      <c r="U110" s="10" t="s">
        <v>323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60</v>
      </c>
      <c r="C111" s="12" t="s">
        <v>78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317</v>
      </c>
      <c r="U111" s="10" t="s">
        <v>323</v>
      </c>
      <c r="V111" s="12" t="s">
        <v>62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63</v>
      </c>
      <c r="C112" s="12" t="s">
        <v>76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318</v>
      </c>
      <c r="U112" s="10" t="s">
        <v>323</v>
      </c>
      <c r="V112" s="12" t="s">
        <v>62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58</v>
      </c>
      <c r="C113" s="12" t="s">
        <v>61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319</v>
      </c>
      <c r="U113" s="10" t="s">
        <v>323</v>
      </c>
      <c r="V113" s="12" t="s">
        <v>62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59</v>
      </c>
      <c r="C114" s="12" t="s">
        <v>77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320</v>
      </c>
      <c r="U114" s="10" t="s">
        <v>323</v>
      </c>
      <c r="V114" s="12" t="s">
        <v>62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64</v>
      </c>
      <c r="C115" s="12" t="s">
        <v>61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321</v>
      </c>
      <c r="U115" s="10" t="s">
        <v>323</v>
      </c>
      <c r="V115" s="12" t="s">
        <v>62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65</v>
      </c>
      <c r="C116" s="12" t="s">
        <v>66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322</v>
      </c>
      <c r="U116" s="10" t="s">
        <v>323</v>
      </c>
      <c r="V116" s="12" t="s">
        <v>67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2014-06-18T02:46:58Z</dcterms:modified>
</cp:coreProperties>
</file>