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<sst xmlns="http://schemas.openxmlformats.org/spreadsheetml/2006/main" count="408" uniqueCount="191">
  <si>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</si>
  <si>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</si>
  <si>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</si>
  <si>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</si>
  <si>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</si>
  <si>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</si>
  <si>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</si>
  <si>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</si>
  <si>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</si>
  <si>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</si>
  <si>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</si>
  <si>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</si>
  <si>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</si>
  <si>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</si>
  <si>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</si>
  <si>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</si>
  <si>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</si>
  <si>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</si>
  <si>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</si>
  <si>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</si>
  <si>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</si>
  <si>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</si>
  <si>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</si>
  <si>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</si>
  <si>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</si>
  <si>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</si>
  <si>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</si>
  <si>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</si>
  <si>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</si>
  <si>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</si>
  <si>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</si>
  <si>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</si>
  <si>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</si>
  <si>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</si>
  <si>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</si>
  <si>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</si>
  <si>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</si>
  <si>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</si>
  <si>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</si>
  <si>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</si>
  <si>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</si>
  <si>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</si>
  <si>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</si>
  <si>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</si>
  <si>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</si>
  <si>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</si>
  <si>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</si>
  <si>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</si>
  <si>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</si>
  <si>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</si>
  <si>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</si>
  <si>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</si>
  <si>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</si>
  <si>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</si>
  <si>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</si>
  <si>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</si>
  <si>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</si>
  <si>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</si>
  <si>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</si>
  <si>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</si>
  <si>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</si>
  <si>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</si>
  <si>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</si>
  <si>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</si>
  <si>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</si>
  <si>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</si>
  <si>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</si>
  <si>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</si>
  <si>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</si>
  <si>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</si>
  <si>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</si>
  <si>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</si>
  <si>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</si>
  <si>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</si>
  <si>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</si>
  <si>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</si>
  <si>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</si>
  <si>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</si>
  <si>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</si>
  <si>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</si>
  <si>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</si>
  <si>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</si>
  <si>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</si>
  <si>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</si>
  <si>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</si>
  <si>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</si>
  <si>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</si>
  <si>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</si>
  <si>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</si>
  <si>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</si>
  <si>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</si>
  <si>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</si>
  <si>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</si>
  <si>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</si>
  <si>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</si>
  <si>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</si>
  <si>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</si>
  <si>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</si>
  <si>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</si>
  <si>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</si>
  <si>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</si>
  <si>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</si>
  <si>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</si>
  <si>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</si>
  <si>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</si>
  <si>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</si>
  <si>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</si>
  <si>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</si>
  <si>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</si>
  <si>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</si>
  <si>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</si>
  <si>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</si>
  <si>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</si>
  <si>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</si>
  <si>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</si>
  <si>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</si>
  <si>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</si>
  <si>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</si>
  <si>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</si>
  <si>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</si>
  <si>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</si>
  <si>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</si>
  <si>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</si>
  <si>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</si>
  <si>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</si>
  <si>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</si>
  <si>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</si>
  <si>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</si>
  <si>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</si>
  <si>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</si>
  <si>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</si>
  <si>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</si>
  <si>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</si>
  <si>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</si>
  <si>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</si>
  <si>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</si>
  <si>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</si>
  <si>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</si>
  <si>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</si>
  <si>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</si>
  <si>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</si>
  <si>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</si>
  <si>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</si>
  <si>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</si>
  <si>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</si>
  <si>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</si>
  <si>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</si>
  <si>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</si>
  <si>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</si>
  <si>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</si>
  <si>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</si>
  <si>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</si>
  <si>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</si>
  <si>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</si>
  <si>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</si>
  <si>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</si>
  <si>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</si>
  <si>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</si>
  <si>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</si>
  <si>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</si>
  <si>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</si>
  <si>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</si>
  <si>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</si>
  <si>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</si>
  <si>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</si>
  <si>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</si>
  <si>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</si>
  <si>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</si>
  <si>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</si>
  <si>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</si>
  <si>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</si>
  <si>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</si>
  <si>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</si>
  <si>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</si>
  <si>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</si>
  <si>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</si>
  <si>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</si>
  <si>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</si>
  <si>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</si>
  <si>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</si>
  <si>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</si>
  <si>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</si>
  <si>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</si>
  <si>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</si>
  <si>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</si>
  <si>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</si>
  <si>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</si>
  <si>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</si>
  <si>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</si>
  <si>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</si>
  <si>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怪物伤害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</si>
</sst>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topLeftCell="G1" workbookViewId="0">
      <pane ySplit="1" topLeftCell="A2" activePane="bottomLeft" state="frozen"/>
      <selection pane="bottomLeft" activeCell="Q6" sqref="Q6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7" width="9" customWidth="1"/>
    <col min="18" max="18" width="40.5" bestFit="1" customWidth="1"/>
    <col min="19" max="19" width="40.75" customWidth="1"/>
    <col min="20" max="20" width="11.125" bestFit="1" customWidth="1"/>
    <col min="21" max="25" width="9.125" bestFit="1" customWidth="1"/>
  </cols>
  <sheetData>
    <row r="1" spans="1:26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3" t="s">
        <v>190</v>
      </c>
      <c r="R1" s="6" t="s">
        <v>3</v>
      </c>
      <c r="S1" s="6" t="s">
        <v>32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</row>
    <row r="2" spans="1:26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 t="s">
        <v>0</v>
      </c>
      <c r="S2" s="10"/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 t="s">
        <v>188</v>
      </c>
      <c r="S3" s="10"/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6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 t="s">
        <v>57</v>
      </c>
      <c r="S4" s="10"/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6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 t="s">
        <v>38</v>
      </c>
      <c r="S5" s="10"/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6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 t="s">
        <v>36</v>
      </c>
      <c r="S6" s="10"/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6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 t="s">
        <v>37</v>
      </c>
      <c r="S7" s="10"/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6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 t="s">
        <v>35</v>
      </c>
      <c r="S8" s="10"/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6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 t="s">
        <v>35</v>
      </c>
      <c r="S9" s="10"/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6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 t="s">
        <v>35</v>
      </c>
      <c r="S10" s="10"/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6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40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2" t="s">
        <v>31</v>
      </c>
      <c r="S11" s="12"/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/>
    </row>
    <row r="12" spans="1:26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42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2" t="s">
        <v>39</v>
      </c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/>
    </row>
    <row r="13" spans="1:26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44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2" t="s">
        <v>39</v>
      </c>
      <c r="S13" s="12"/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</row>
    <row r="14" spans="1:26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46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2" t="s">
        <v>31</v>
      </c>
      <c r="S14" s="12"/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/>
    </row>
    <row r="15" spans="1:26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48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2" t="s">
        <v>39</v>
      </c>
      <c r="S15" s="12"/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/>
    </row>
    <row r="16" spans="1:26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50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2" t="s">
        <v>39</v>
      </c>
      <c r="S16" s="12"/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/>
    </row>
    <row r="17" spans="1:26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52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2" t="s">
        <v>39</v>
      </c>
      <c r="S17" s="12"/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/>
    </row>
    <row r="18" spans="1:26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54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2" t="s">
        <v>39</v>
      </c>
      <c r="S18" s="12"/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/>
    </row>
    <row r="19" spans="1:26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56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2" t="s">
        <v>39</v>
      </c>
      <c r="S19" s="12"/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/>
    </row>
    <row r="20" spans="1:26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58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2" t="s">
        <v>39</v>
      </c>
      <c r="S20" s="12"/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/>
    </row>
    <row r="21" spans="1:26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60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2" t="s">
        <v>39</v>
      </c>
      <c r="S21" s="12"/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/>
    </row>
    <row r="22" spans="1:26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62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2" t="s">
        <v>39</v>
      </c>
      <c r="S22" s="12"/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/>
    </row>
    <row r="23" spans="1:26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64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2" t="s">
        <v>39</v>
      </c>
      <c r="S23" s="12"/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/>
    </row>
    <row r="24" spans="1:26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66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2" t="s">
        <v>39</v>
      </c>
      <c r="S24" s="12"/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/>
    </row>
    <row r="25" spans="1:26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68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2" t="s">
        <v>39</v>
      </c>
      <c r="S25" s="12"/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/>
    </row>
    <row r="26" spans="1:26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70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2" t="s">
        <v>39</v>
      </c>
      <c r="S26" s="12"/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/>
    </row>
    <row r="27" spans="1:26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72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2" t="s">
        <v>39</v>
      </c>
      <c r="S27" s="12"/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/>
    </row>
    <row r="28" spans="1:26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74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2" t="s">
        <v>39</v>
      </c>
      <c r="S28" s="12"/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/>
    </row>
    <row r="29" spans="1:26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76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2" t="s">
        <v>39</v>
      </c>
      <c r="S29" s="12"/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/>
    </row>
    <row r="30" spans="1:26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135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2" t="s">
        <v>39</v>
      </c>
      <c r="S30" s="12"/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/>
    </row>
    <row r="31" spans="1:26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138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2" t="s">
        <v>39</v>
      </c>
      <c r="S31" s="12"/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/>
    </row>
    <row r="32" spans="1:26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141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2" t="s">
        <v>39</v>
      </c>
      <c r="S32" s="12"/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/>
    </row>
    <row r="33" spans="1:26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144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2" t="s">
        <v>39</v>
      </c>
      <c r="S33" s="12"/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/>
    </row>
    <row r="34" spans="1:26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147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2" t="s">
        <v>39</v>
      </c>
      <c r="S34" s="12"/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/>
    </row>
    <row r="35" spans="1:26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150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2" t="s">
        <v>39</v>
      </c>
      <c r="S35" s="12"/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/>
    </row>
    <row r="36" spans="1:26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153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2" t="s">
        <v>39</v>
      </c>
      <c r="S36" s="12"/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/>
    </row>
    <row r="37" spans="1:26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156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2" t="s">
        <v>39</v>
      </c>
      <c r="S37" s="12"/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/>
    </row>
    <row r="38" spans="1:26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159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2" t="s">
        <v>39</v>
      </c>
      <c r="S38" s="12"/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/>
    </row>
    <row r="39" spans="1:26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162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2" t="s">
        <v>39</v>
      </c>
      <c r="S39" s="12"/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/>
    </row>
    <row r="40" spans="1:26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165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2" t="s">
        <v>39</v>
      </c>
      <c r="S40" s="12"/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/>
    </row>
    <row r="41" spans="1:26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168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2" t="s">
        <v>39</v>
      </c>
      <c r="S41" s="12"/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/>
    </row>
    <row r="42" spans="1:26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171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2" t="s">
        <v>39</v>
      </c>
      <c r="S42" s="12"/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/>
    </row>
    <row r="43" spans="1:26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174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2" t="s">
        <v>39</v>
      </c>
      <c r="S43" s="12"/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/>
    </row>
    <row r="44" spans="1:26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177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2" t="s">
        <v>39</v>
      </c>
      <c r="S44" s="12"/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/>
    </row>
    <row r="45" spans="1:26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180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2" t="s">
        <v>39</v>
      </c>
      <c r="S45" s="12"/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/>
    </row>
    <row r="46" spans="1:26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183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2" t="s">
        <v>39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</row>
    <row r="47" spans="1:26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186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2" t="s">
        <v>39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</row>
    <row r="48" spans="1:26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189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2" t="s">
        <v>39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</row>
    <row r="49" spans="1:26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192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2" t="s">
        <v>39</v>
      </c>
      <c r="S49" s="12"/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/>
    </row>
    <row r="50" spans="1:26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240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2" t="s">
        <v>39</v>
      </c>
      <c r="S50" s="12"/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/>
    </row>
    <row r="51" spans="1:26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246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2" t="s">
        <v>39</v>
      </c>
      <c r="S51" s="12"/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/>
    </row>
    <row r="52" spans="1:26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252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2" t="s">
        <v>39</v>
      </c>
      <c r="S52" s="12"/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/>
    </row>
    <row r="53" spans="1:26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258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2" t="s">
        <v>39</v>
      </c>
      <c r="S53" s="12"/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/>
    </row>
    <row r="54" spans="1:26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264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2" t="s">
        <v>39</v>
      </c>
      <c r="S54" s="12"/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/>
    </row>
    <row r="55" spans="1:26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270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2" t="s">
        <v>39</v>
      </c>
      <c r="S55" s="12"/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/>
    </row>
    <row r="56" spans="1:26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276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2" t="s">
        <v>39</v>
      </c>
      <c r="S56" s="12"/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/>
    </row>
    <row r="57" spans="1:26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282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2" t="s">
        <v>39</v>
      </c>
      <c r="S57" s="12"/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/>
    </row>
    <row r="58" spans="1:26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288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2" t="s">
        <v>39</v>
      </c>
      <c r="S58" s="12"/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/>
    </row>
    <row r="59" spans="1:26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294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2" t="s">
        <v>39</v>
      </c>
      <c r="S59" s="12"/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/>
    </row>
    <row r="60" spans="1:26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300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2" t="s">
        <v>39</v>
      </c>
      <c r="S60" s="12"/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/>
    </row>
    <row r="61" spans="1:26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306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2" t="s">
        <v>39</v>
      </c>
      <c r="S61" s="12"/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/>
    </row>
    <row r="62" spans="1:26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312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2" t="s">
        <v>39</v>
      </c>
      <c r="S62" s="12"/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/>
    </row>
    <row r="63" spans="1:26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318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2" t="s">
        <v>39</v>
      </c>
      <c r="S63" s="12"/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/>
    </row>
    <row r="64" spans="1:26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324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2" t="s">
        <v>39</v>
      </c>
      <c r="S64" s="12"/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/>
    </row>
    <row r="65" spans="1:26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330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2" t="s">
        <v>39</v>
      </c>
      <c r="S65" s="12"/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/>
    </row>
    <row r="66" spans="1:26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336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2" t="s">
        <v>39</v>
      </c>
      <c r="S66" s="12"/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/>
    </row>
    <row r="67" spans="1:26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342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2" t="s">
        <v>39</v>
      </c>
      <c r="S67" s="12"/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/>
    </row>
    <row r="68" spans="1:26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348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2" t="s">
        <v>39</v>
      </c>
      <c r="S68" s="12"/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/>
    </row>
    <row r="69" spans="1:26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354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2" t="s">
        <v>39</v>
      </c>
      <c r="S69" s="12"/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/>
    </row>
    <row r="70" spans="1:26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360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2" t="s">
        <v>39</v>
      </c>
      <c r="S70" s="12"/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/>
    </row>
    <row r="71" spans="1:26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400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2" t="s">
        <v>39</v>
      </c>
      <c r="S71" s="12"/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/>
    </row>
    <row r="72" spans="1:26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410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2" t="s">
        <v>39</v>
      </c>
      <c r="S72" s="12"/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/>
    </row>
    <row r="73" spans="1:26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420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2" t="s">
        <v>39</v>
      </c>
      <c r="S73" s="12"/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/>
    </row>
    <row r="74" spans="1:26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430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2" t="s">
        <v>39</v>
      </c>
      <c r="S74" s="12"/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/>
    </row>
    <row r="75" spans="1:26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440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2" t="s">
        <v>39</v>
      </c>
      <c r="S75" s="12"/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/>
    </row>
    <row r="76" spans="1:26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450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2" t="s">
        <v>39</v>
      </c>
      <c r="S76" s="12"/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/>
    </row>
    <row r="77" spans="1:26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460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2" t="s">
        <v>39</v>
      </c>
      <c r="S77" s="12"/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/>
    </row>
    <row r="78" spans="1:26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470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2" t="s">
        <v>39</v>
      </c>
      <c r="S78" s="12"/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/>
    </row>
    <row r="79" spans="1:26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480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2" t="s">
        <v>39</v>
      </c>
      <c r="S79" s="12"/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/>
    </row>
    <row r="80" spans="1:26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490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2" t="s">
        <v>39</v>
      </c>
      <c r="S80" s="12"/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/>
    </row>
    <row r="81" spans="1:26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500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2" t="s">
        <v>39</v>
      </c>
      <c r="S81" s="12"/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/>
    </row>
    <row r="82" spans="1:26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510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2" t="s">
        <v>39</v>
      </c>
      <c r="S82" s="12"/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/>
    </row>
    <row r="83" spans="1:26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520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2" t="s">
        <v>39</v>
      </c>
      <c r="S83" s="12"/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/>
    </row>
    <row r="84" spans="1:26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530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2" t="s">
        <v>39</v>
      </c>
      <c r="S84" s="12"/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/>
    </row>
    <row r="85" spans="1:26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540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2" t="s">
        <v>39</v>
      </c>
      <c r="S85" s="12"/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/>
    </row>
    <row r="86" spans="1:26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550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2" t="s">
        <v>39</v>
      </c>
      <c r="S86" s="12"/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/>
    </row>
    <row r="87" spans="1:26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560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2" t="s">
        <v>39</v>
      </c>
      <c r="S87" s="12"/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/>
    </row>
    <row r="88" spans="1:26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570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2" t="s">
        <v>39</v>
      </c>
      <c r="S88" s="12"/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/>
    </row>
    <row r="89" spans="1:26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580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2" t="s">
        <v>39</v>
      </c>
      <c r="S89" s="12"/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/>
    </row>
    <row r="90" spans="1:26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590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2" t="s">
        <v>39</v>
      </c>
      <c r="S90" s="12"/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/>
    </row>
    <row r="91" spans="1:26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640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2" t="s">
        <v>39</v>
      </c>
      <c r="S91" s="12"/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/>
    </row>
    <row r="92" spans="1:26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655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2" t="s">
        <v>39</v>
      </c>
      <c r="S92" s="12"/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/>
    </row>
    <row r="93" spans="1:26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670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2" t="s">
        <v>39</v>
      </c>
      <c r="S93" s="12"/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/>
    </row>
    <row r="94" spans="1:26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685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2" t="s">
        <v>39</v>
      </c>
      <c r="S94" s="12"/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/>
    </row>
    <row r="95" spans="1:26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700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2" t="s">
        <v>39</v>
      </c>
      <c r="S95" s="12"/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/>
    </row>
    <row r="96" spans="1:26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715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2" t="s">
        <v>39</v>
      </c>
      <c r="S96" s="12"/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/>
    </row>
    <row r="97" spans="1:26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730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2" t="s">
        <v>39</v>
      </c>
      <c r="S97" s="12"/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/>
    </row>
    <row r="98" spans="1:26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745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2" t="s">
        <v>39</v>
      </c>
      <c r="S98" s="12"/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/>
    </row>
    <row r="99" spans="1:26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760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2" t="s">
        <v>39</v>
      </c>
      <c r="S99" s="12"/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/>
    </row>
    <row r="100" spans="1:26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775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2" t="s">
        <v>39</v>
      </c>
      <c r="S100" s="12"/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/>
    </row>
    <row r="101" spans="1:26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790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2" t="s">
        <v>39</v>
      </c>
      <c r="S101" s="12"/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/>
    </row>
    <row r="102" spans="1:26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805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2" t="s">
        <v>39</v>
      </c>
      <c r="S102" s="12"/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/>
    </row>
    <row r="103" spans="1:26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820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2" t="s">
        <v>39</v>
      </c>
      <c r="S103" s="12"/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/>
    </row>
    <row r="104" spans="1:26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835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2" t="s">
        <v>39</v>
      </c>
      <c r="S104" s="12"/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/>
    </row>
    <row r="105" spans="1:26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850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2" t="s">
        <v>39</v>
      </c>
      <c r="S105" s="12"/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/>
    </row>
    <row r="106" spans="1:26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865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2" t="s">
        <v>39</v>
      </c>
      <c r="S106" s="12"/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/>
    </row>
    <row r="107" spans="1:26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880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2" t="s">
        <v>39</v>
      </c>
      <c r="S107" s="12"/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/>
    </row>
    <row r="108" spans="1:26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895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2" t="s">
        <v>39</v>
      </c>
      <c r="S108" s="12"/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/>
    </row>
    <row r="109" spans="1:26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910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2" t="s">
        <v>39</v>
      </c>
      <c r="S109" s="12"/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/>
    </row>
    <row r="110" spans="1:26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925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2" t="s">
        <v>39</v>
      </c>
      <c r="S110" s="12"/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/>
    </row>
    <row r="111" spans="1:26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2" t="s">
        <v>70</v>
      </c>
      <c r="S111" s="12"/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/>
    </row>
    <row r="112" spans="1:26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2" t="s">
        <v>70</v>
      </c>
      <c r="S112" s="12"/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/>
    </row>
    <row r="113" spans="1:26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2" t="s">
        <v>70</v>
      </c>
      <c r="S113" s="12"/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/>
    </row>
    <row r="114" spans="1:26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2" t="s">
        <v>70</v>
      </c>
      <c r="S114" s="12"/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/>
    </row>
    <row r="115" spans="1:26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2" t="s">
        <v>70</v>
      </c>
      <c r="S115" s="12" t="s">
        <v>33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/>
    </row>
    <row r="116" spans="1:26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2" t="s">
        <v>75</v>
      </c>
      <c r="S116" s="12" t="s">
        <v>33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/>
    </row>
  </sheetData>
  <phoneticPr fontId="1" type="noConversion"/>
  <conditionalFormatting sqref="B19:B110">
    <cfRule type="cellIs" dxfId="6" priority="7" operator="equal">
      <formula>0</formula>
    </cfRule>
  </conditionalFormatting>
  <conditionalFormatting sqref="H11:H110">
    <cfRule type="cellIs" dxfId="5" priority="6" operator="equal">
      <formula>0</formula>
    </cfRule>
  </conditionalFormatting>
  <conditionalFormatting sqref="J11:M110">
    <cfRule type="cellIs" dxfId="4" priority="5" operator="equal">
      <formula>0</formula>
    </cfRule>
  </conditionalFormatting>
  <conditionalFormatting sqref="N44:O110">
    <cfRule type="cellIs" dxfId="3" priority="4" operator="equal">
      <formula>0</formula>
    </cfRule>
  </conditionalFormatting>
  <conditionalFormatting sqref="P11:P110">
    <cfRule type="cellIs" dxfId="2" priority="3" operator="equal">
      <formula>0</formula>
    </cfRule>
  </conditionalFormatting>
  <conditionalFormatting sqref="Q11:Q110">
    <cfRule type="cellIs" dxfId="1" priority="2" operator="equal">
      <formula>0</formula>
    </cfRule>
  </conditionalFormatting>
  <conditionalFormatting sqref="N11:O4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2014-06-03T06:23:45Z</dcterms:modified>
</cp:coreProperties>
</file>