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4562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<sst xmlns="http://schemas.openxmlformats.org/spreadsheetml/2006/main" count="439" uniqueCount="200">
  <si>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</si>
  <si>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</si>
  <si>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</si>
  <si>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</si>
  <si>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</si>
  <si>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</si>
  <si>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</si>
  <si>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</si>
  <si>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</si>
  <si>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</si>
  <si>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</si>
  <si>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</si>
  <si>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</si>
  <si>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</si>
  <si>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</si>
  <si>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</si>
  <si>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</si>
  <si>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</si>
  <si>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</si>
  <si>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</si>
  <si>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</si>
  <si>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</si>
  <si>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</si>
  <si>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</si>
  <si>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</si>
  <si>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</si>
  <si>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</si>
  <si>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</si>
  <si>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</si>
  <si>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</si>
  <si>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</si>
  <si>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</si>
  <si>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</si>
  <si>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</si>
  <si>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</si>
  <si>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</si>
  <si>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</si>
  <si>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</si>
  <si>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</si>
  <si>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</si>
  <si>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</si>
  <si>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</si>
  <si>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</si>
  <si>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</si>
  <si>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</si>
  <si>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</si>
  <si>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</si>
  <si>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</si>
  <si>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</si>
  <si>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</si>
  <si>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</si>
  <si>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</si>
  <si>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</si>
  <si>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</si>
  <si>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</si>
  <si>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</si>
  <si>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</si>
  <si>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</si>
  <si>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</si>
  <si>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</si>
  <si>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</si>
  <si>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</si>
  <si>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</si>
  <si>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</si>
  <si>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</si>
  <si>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</si>
  <si>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</si>
  <si>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</si>
  <si>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</si>
  <si>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</si>
  <si>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</si>
  <si>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</si>
  <si>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</si>
  <si>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</si>
  <si>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</si>
  <si>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</si>
  <si>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</si>
  <si>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</si>
  <si>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</si>
  <si>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</si>
  <si>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</si>
  <si>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</si>
  <si>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</si>
  <si>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</si>
  <si>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</si>
  <si>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</si>
  <si>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</si>
  <si>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</si>
  <si>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</si>
  <si>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</si>
  <si>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</si>
  <si>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</si>
  <si>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</si>
  <si>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</si>
  <si>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</si>
  <si>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</si>
  <si>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</si>
  <si>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</si>
  <si>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</si>
  <si>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</si>
  <si>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</si>
  <si>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</si>
  <si>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</si>
  <si>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</si>
  <si>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</si>
  <si>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</si>
  <si>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</si>
  <si>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</si>
  <si>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</si>
  <si>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</si>
  <si>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</si>
  <si>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</si>
  <si>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</si>
  <si>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</si>
  <si>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</si>
  <si>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</si>
  <si>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</si>
  <si>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</si>
  <si>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</si>
  <si>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</si>
  <si>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</si>
  <si>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</si>
  <si>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</si>
  <si>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</si>
  <si>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</si>
  <si>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</si>
  <si>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</si>
  <si>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</si>
  <si>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</si>
  <si>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</si>
  <si>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</si>
  <si>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</si>
  <si>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</si>
  <si>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</si>
  <si>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</si>
  <si>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</si>
  <si>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</si>
  <si>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</si>
  <si>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</si>
  <si>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</si>
  <si>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</si>
  <si>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</si>
  <si>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</si>
  <si>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</si>
  <si>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</si>
  <si>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</si>
  <si>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</si>
  <si>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</si>
  <si>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</si>
  <si>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</si>
  <si>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</si>
  <si>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</si>
  <si>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</si>
  <si>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</si>
  <si>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</si>
  <si>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</si>
  <si>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</si>
  <si>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</si>
  <si>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</si>
  <si>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</si>
  <si>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</si>
  <si>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</si>
  <si>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</si>
  <si>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</si>
  <si>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</si>
  <si>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</si>
  <si>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</si>
  <si>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</si>
  <si>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</si>
  <si>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</si>
  <si>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</si>
  <si>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</si>
  <si>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</si>
  <si>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</si>
  <si>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</si>
  <si>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</si>
  <si>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</si>
  <si>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</si>
  <si>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</si>
  <si>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</si>
  <si>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</si>
  <si>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</si>
  <si>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</si>
  <si>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</si>
  <si>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</si>
  <si>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</si>
  <si>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</si>
  <si>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</si>
  <si>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</si>
  <si>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</si>
  <si>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</si>
  <si>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</si>
  <si>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</si>
  <si>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</si>
  <si>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</si>
  <si>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死亡动作</t>
    <phoneticPr fontId="1" type="noConversion"/>
  </si>
  <si>
    <t>死亡特效</t>
    <phoneticPr fontId="1" type="noConversion"/>
  </si>
  <si>
    <t>掉落池</t>
    <phoneticPr fontId="1" type="noConversion"/>
  </si>
  <si>
    <t>“10000-1-10000”</t>
  </si>
  <si>
    <t>“10000-1-10000:10001-1-500”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</si>
</sst>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R1" workbookViewId="0">
      <pane ySplit="1" topLeftCell="A2" activePane="bottomLeft" state="frozen"/>
      <selection pane="bottomLeft" activeCell="T23" sqref="T23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6.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30" width="9.12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1" t="s">
        <v>190</v>
      </c>
      <c r="R1" s="11" t="s">
        <v>191</v>
      </c>
      <c r="S1" s="11" t="s">
        <v>193</v>
      </c>
      <c r="T1" s="11" t="s">
        <v>192</v>
      </c>
      <c r="U1" s="13" t="s">
        <v>197</v>
      </c>
      <c r="V1" s="6" t="s">
        <v>194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195</v>
      </c>
      <c r="AE1" s="8" t="s">
        <v>196</v>
      </c>
    </row>
    <row r="2" spans="1:31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</row>
    <row r="3" spans="1:31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 t="s">
        <v>188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</row>
    <row r="4" spans="1:31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</row>
    <row r="5" spans="1:31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</row>
    <row r="6" spans="1:31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</row>
    <row r="7" spans="1:31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</row>
    <row r="8" spans="1:31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</row>
    <row r="11" spans="1:31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198</v>
      </c>
      <c r="U11" s="10">
        <v>100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</row>
    <row r="12" spans="1:31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198</v>
      </c>
      <c r="U12" s="10">
        <v>100</v>
      </c>
      <c r="V12" s="12" t="s">
        <v>39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</row>
    <row r="13" spans="1:31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198</v>
      </c>
      <c r="U13" s="10">
        <v>100</v>
      </c>
      <c r="V13" s="12" t="s">
        <v>39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</row>
    <row r="14" spans="1:31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198</v>
      </c>
      <c r="U14" s="10">
        <v>100</v>
      </c>
      <c r="V14" s="12" t="s">
        <v>31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</row>
    <row r="15" spans="1:31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198</v>
      </c>
      <c r="U15" s="10">
        <v>100</v>
      </c>
      <c r="V15" s="12" t="s">
        <v>39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</row>
    <row r="16" spans="1:31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198</v>
      </c>
      <c r="U16" s="10">
        <v>100</v>
      </c>
      <c r="V16" s="12" t="s">
        <v>39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</row>
    <row r="17" spans="1:31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198</v>
      </c>
      <c r="U17" s="10">
        <v>100</v>
      </c>
      <c r="V17" s="12" t="s">
        <v>39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</row>
    <row r="18" spans="1:31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198</v>
      </c>
      <c r="U18" s="10">
        <v>100</v>
      </c>
      <c r="V18" s="12" t="s">
        <v>39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</row>
    <row r="19" spans="1:31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198</v>
      </c>
      <c r="U19" s="10">
        <v>100</v>
      </c>
      <c r="V19" s="12" t="s">
        <v>39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</row>
    <row r="20" spans="1:31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198</v>
      </c>
      <c r="U20" s="10">
        <v>100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</row>
    <row r="21" spans="1:31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198</v>
      </c>
      <c r="U21" s="10">
        <v>100</v>
      </c>
      <c r="V21" s="12" t="s">
        <v>39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</row>
    <row r="22" spans="1:31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198</v>
      </c>
      <c r="U22" s="10">
        <v>100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</row>
    <row r="23" spans="1:31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198</v>
      </c>
      <c r="U23" s="10">
        <v>100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</row>
    <row r="24" spans="1:31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199</v>
      </c>
      <c r="U24" s="10">
        <v>100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</row>
    <row r="25" spans="1:31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199</v>
      </c>
      <c r="U25" s="10">
        <v>100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</row>
    <row r="26" spans="1:31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199</v>
      </c>
      <c r="U26" s="10">
        <v>100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</row>
    <row r="27" spans="1:31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199</v>
      </c>
      <c r="U27" s="10">
        <v>100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</row>
    <row r="28" spans="1:31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199</v>
      </c>
      <c r="U28" s="10">
        <v>100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</row>
    <row r="29" spans="1:31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199</v>
      </c>
      <c r="U29" s="10">
        <v>100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</row>
    <row r="30" spans="1:31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199</v>
      </c>
      <c r="U30" s="10">
        <v>100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</row>
    <row r="31" spans="1:31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199</v>
      </c>
      <c r="U31" s="10">
        <v>100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</row>
    <row r="32" spans="1:31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199</v>
      </c>
      <c r="U32" s="10">
        <v>100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</row>
    <row r="33" spans="1:31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199</v>
      </c>
      <c r="U33" s="10">
        <v>100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</row>
    <row r="34" spans="1:31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199</v>
      </c>
      <c r="U34" s="10">
        <v>100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</row>
    <row r="35" spans="1:31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199</v>
      </c>
      <c r="U35" s="10">
        <v>100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</row>
    <row r="36" spans="1:31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>
        <v>0</v>
      </c>
      <c r="U36" s="10">
        <v>100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</row>
    <row r="37" spans="1:31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>
        <v>0</v>
      </c>
      <c r="U37" s="10">
        <v>100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</row>
    <row r="38" spans="1:31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>
        <v>0</v>
      </c>
      <c r="U38" s="10">
        <v>100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</row>
    <row r="39" spans="1:31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>
        <v>0</v>
      </c>
      <c r="U39" s="10">
        <v>100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</row>
    <row r="40" spans="1:31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>
        <v>0</v>
      </c>
      <c r="U40" s="10">
        <v>100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</row>
    <row r="41" spans="1:31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>
        <v>0</v>
      </c>
      <c r="U41" s="10">
        <v>100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</row>
    <row r="42" spans="1:31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>
        <v>0</v>
      </c>
      <c r="U42" s="10">
        <v>100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</row>
    <row r="43" spans="1:31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>
        <v>0</v>
      </c>
      <c r="U43" s="10">
        <v>100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</row>
    <row r="44" spans="1:31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>
        <v>0</v>
      </c>
      <c r="U44" s="10">
        <v>100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</row>
    <row r="45" spans="1:31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>
        <v>0</v>
      </c>
      <c r="U45" s="10">
        <v>100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</row>
    <row r="46" spans="1:31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>
        <v>0</v>
      </c>
      <c r="U46" s="10">
        <v>100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</row>
    <row r="47" spans="1:31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>
        <v>0</v>
      </c>
      <c r="U47" s="10">
        <v>100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</row>
    <row r="48" spans="1:31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>
        <v>0</v>
      </c>
      <c r="U48" s="10">
        <v>100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</row>
    <row r="49" spans="1:31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>
        <v>0</v>
      </c>
      <c r="U49" s="10">
        <v>100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</row>
    <row r="50" spans="1:31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>
        <v>0</v>
      </c>
      <c r="U50" s="10">
        <v>100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</row>
    <row r="51" spans="1:31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>
        <v>0</v>
      </c>
      <c r="U51" s="10">
        <v>100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</row>
    <row r="52" spans="1:31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>
        <v>0</v>
      </c>
      <c r="U52" s="10">
        <v>100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</row>
    <row r="53" spans="1:31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>
        <v>0</v>
      </c>
      <c r="U53" s="10">
        <v>100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</row>
    <row r="54" spans="1:31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>
        <v>0</v>
      </c>
      <c r="U54" s="10">
        <v>100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</row>
    <row r="55" spans="1:31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>
        <v>0</v>
      </c>
      <c r="U55" s="10">
        <v>100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</row>
    <row r="56" spans="1:31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>
        <v>0</v>
      </c>
      <c r="U56" s="10">
        <v>100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</row>
    <row r="57" spans="1:31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>
        <v>0</v>
      </c>
      <c r="U57" s="10">
        <v>100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</row>
    <row r="58" spans="1:31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>
        <v>0</v>
      </c>
      <c r="U58" s="10">
        <v>100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</row>
    <row r="59" spans="1:31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>
        <v>0</v>
      </c>
      <c r="U59" s="10">
        <v>100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</row>
    <row r="60" spans="1:31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>
        <v>0</v>
      </c>
      <c r="U60" s="10">
        <v>100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</row>
    <row r="61" spans="1:31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>
        <v>0</v>
      </c>
      <c r="U61" s="10">
        <v>100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</row>
    <row r="62" spans="1:31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>
        <v>0</v>
      </c>
      <c r="U62" s="10">
        <v>100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</row>
    <row r="63" spans="1:31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>
        <v>0</v>
      </c>
      <c r="U63" s="10">
        <v>100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</row>
    <row r="64" spans="1:31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>
        <v>0</v>
      </c>
      <c r="U64" s="10">
        <v>100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</row>
    <row r="65" spans="1:31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>
        <v>0</v>
      </c>
      <c r="U65" s="10">
        <v>100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</row>
    <row r="66" spans="1:31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>
        <v>0</v>
      </c>
      <c r="U66" s="10">
        <v>100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</row>
    <row r="67" spans="1:31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>
        <v>0</v>
      </c>
      <c r="U67" s="10">
        <v>100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</row>
    <row r="68" spans="1:31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>
        <v>0</v>
      </c>
      <c r="U68" s="10">
        <v>100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</row>
    <row r="69" spans="1:31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>
        <v>0</v>
      </c>
      <c r="U69" s="10">
        <v>100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</row>
    <row r="70" spans="1:31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>
        <v>0</v>
      </c>
      <c r="U70" s="10">
        <v>100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</row>
    <row r="71" spans="1:31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>
        <v>0</v>
      </c>
      <c r="U71" s="10">
        <v>100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</row>
    <row r="72" spans="1:31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>
        <v>0</v>
      </c>
      <c r="U72" s="10">
        <v>100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</row>
    <row r="73" spans="1:31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>
        <v>0</v>
      </c>
      <c r="U73" s="10">
        <v>100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</row>
    <row r="74" spans="1:31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>
        <v>0</v>
      </c>
      <c r="U74" s="10">
        <v>100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</row>
    <row r="75" spans="1:31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>
        <v>0</v>
      </c>
      <c r="U75" s="10">
        <v>100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</row>
    <row r="76" spans="1:31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>
        <v>0</v>
      </c>
      <c r="U76" s="10">
        <v>100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</row>
    <row r="77" spans="1:31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>
        <v>0</v>
      </c>
      <c r="U77" s="10">
        <v>100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</row>
    <row r="78" spans="1:31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>
        <v>0</v>
      </c>
      <c r="U78" s="10">
        <v>100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</row>
    <row r="79" spans="1:31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>
        <v>0</v>
      </c>
      <c r="U79" s="10">
        <v>100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</row>
    <row r="80" spans="1:31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>
        <v>0</v>
      </c>
      <c r="U80" s="10">
        <v>100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</row>
    <row r="81" spans="1:31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>
        <v>0</v>
      </c>
      <c r="U81" s="10">
        <v>100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</row>
    <row r="82" spans="1:31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>
        <v>0</v>
      </c>
      <c r="U82" s="10">
        <v>100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</row>
    <row r="83" spans="1:31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>
        <v>0</v>
      </c>
      <c r="U83" s="10">
        <v>100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</row>
    <row r="84" spans="1:31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>
        <v>0</v>
      </c>
      <c r="U84" s="10">
        <v>100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</row>
    <row r="85" spans="1:31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>
        <v>0</v>
      </c>
      <c r="U85" s="10">
        <v>100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</row>
    <row r="86" spans="1:31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>
        <v>0</v>
      </c>
      <c r="U86" s="10">
        <v>100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</row>
    <row r="87" spans="1:31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>
        <v>0</v>
      </c>
      <c r="U87" s="10">
        <v>100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</row>
    <row r="88" spans="1:31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>
        <v>0</v>
      </c>
      <c r="U88" s="10">
        <v>100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</row>
    <row r="89" spans="1:31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>
        <v>0</v>
      </c>
      <c r="U89" s="10">
        <v>100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</row>
    <row r="90" spans="1:31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>
        <v>0</v>
      </c>
      <c r="U90" s="10">
        <v>100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</row>
    <row r="91" spans="1:31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>
        <v>0</v>
      </c>
      <c r="U91" s="10">
        <v>100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</row>
    <row r="92" spans="1:31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>
        <v>0</v>
      </c>
      <c r="U92" s="10">
        <v>100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</row>
    <row r="93" spans="1:31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>
        <v>0</v>
      </c>
      <c r="U93" s="10">
        <v>100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</row>
    <row r="94" spans="1:31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>
        <v>0</v>
      </c>
      <c r="U94" s="10">
        <v>100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</row>
    <row r="95" spans="1:31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>
        <v>0</v>
      </c>
      <c r="U95" s="10">
        <v>100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</row>
    <row r="96" spans="1:31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>
        <v>0</v>
      </c>
      <c r="U96" s="10">
        <v>100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</row>
    <row r="97" spans="1:31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>
        <v>0</v>
      </c>
      <c r="U97" s="10">
        <v>100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</row>
    <row r="98" spans="1:31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>
        <v>0</v>
      </c>
      <c r="U98" s="10">
        <v>100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</row>
    <row r="99" spans="1:31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>
        <v>0</v>
      </c>
      <c r="U99" s="10">
        <v>100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</row>
    <row r="100" spans="1:31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>
        <v>0</v>
      </c>
      <c r="U100" s="10">
        <v>100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</row>
    <row r="101" spans="1:31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>
        <v>0</v>
      </c>
      <c r="U101" s="10">
        <v>100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</row>
    <row r="102" spans="1:31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>
        <v>0</v>
      </c>
      <c r="U102" s="10">
        <v>100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</row>
    <row r="103" spans="1:31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>
        <v>0</v>
      </c>
      <c r="U103" s="10">
        <v>100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</row>
    <row r="104" spans="1:31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>
        <v>0</v>
      </c>
      <c r="U104" s="10">
        <v>100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</row>
    <row r="105" spans="1:31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>
        <v>0</v>
      </c>
      <c r="U105" s="10">
        <v>100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</row>
    <row r="106" spans="1:31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>
        <v>0</v>
      </c>
      <c r="U106" s="10">
        <v>100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</row>
    <row r="107" spans="1:31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>
        <v>0</v>
      </c>
      <c r="U107" s="10">
        <v>100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</row>
    <row r="108" spans="1:31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>
        <v>0</v>
      </c>
      <c r="U108" s="10">
        <v>100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</row>
    <row r="109" spans="1:31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>
        <v>0</v>
      </c>
      <c r="U109" s="10">
        <v>100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</row>
    <row r="110" spans="1:31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>
        <v>0</v>
      </c>
      <c r="U110" s="10">
        <v>100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</row>
    <row r="111" spans="1:31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>
        <v>0</v>
      </c>
      <c r="U111" s="10">
        <v>100</v>
      </c>
      <c r="V111" s="12" t="s">
        <v>70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</row>
    <row r="112" spans="1:31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>
        <v>0</v>
      </c>
      <c r="U112" s="10">
        <v>100</v>
      </c>
      <c r="V112" s="12" t="s">
        <v>70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</row>
    <row r="113" spans="1:31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>
        <v>0</v>
      </c>
      <c r="U113" s="10">
        <v>100</v>
      </c>
      <c r="V113" s="12" t="s">
        <v>70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</row>
    <row r="114" spans="1:31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>
        <v>0</v>
      </c>
      <c r="U114" s="10">
        <v>100</v>
      </c>
      <c r="V114" s="12" t="s">
        <v>70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</row>
    <row r="115" spans="1:31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>
        <v>0</v>
      </c>
      <c r="U115" s="10">
        <v>100</v>
      </c>
      <c r="V115" s="12" t="s">
        <v>70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</row>
    <row r="116" spans="1:31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>
        <v>0</v>
      </c>
      <c r="U116" s="10">
        <v>100</v>
      </c>
      <c r="V116" s="12" t="s">
        <v>75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2014-06-05T04:31:21Z</dcterms:modified>
</cp:coreProperties>
</file>