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90" windowWidth="18240" windowHeight="11565"/>
  </bookViews>
  <sheets>
    <sheet name="Arkusz1" sheetId="1" r:id="rId1"/>
    <sheet name="Arkusz2" sheetId="2" r:id="rId2"/>
    <sheet name="Arkusz3" sheetId="3" r:id="rId3"/>
  </sheets>
  <calcPr calcId="125725"/>
</workbook>
</file>

<file path=xl/calcChain.xml><?xml version="1.0" encoding="utf-8"?>
<calcChain xmlns="http://schemas.openxmlformats.org/spreadsheetml/2006/main">
  <c r="CZ15" i="1"/>
  <c r="DA15"/>
  <c r="DB15"/>
  <c r="DC15"/>
  <c r="DD15"/>
  <c r="DE15"/>
  <c r="DF15"/>
  <c r="DG15"/>
  <c r="DH15"/>
  <c r="DI15"/>
  <c r="DJ15"/>
  <c r="DK15"/>
  <c r="DL15"/>
  <c r="DM15"/>
  <c r="DN15"/>
  <c r="DO15"/>
  <c r="DP15"/>
  <c r="DQ15"/>
  <c r="DR15"/>
  <c r="DS15"/>
  <c r="DT15"/>
  <c r="DU15"/>
  <c r="DV15"/>
  <c r="DW15"/>
  <c r="CZ16"/>
  <c r="DA16"/>
  <c r="DB16"/>
  <c r="DC16"/>
  <c r="DD16"/>
  <c r="DE16"/>
  <c r="DF16"/>
  <c r="DG16"/>
  <c r="DH16"/>
  <c r="DI16"/>
  <c r="DJ16"/>
  <c r="DK16"/>
  <c r="DL16"/>
  <c r="DM16"/>
  <c r="DN16"/>
  <c r="DO16"/>
  <c r="DP16"/>
  <c r="DQ16"/>
  <c r="DR16"/>
  <c r="DS16"/>
  <c r="DT16"/>
  <c r="DU16"/>
  <c r="DV16"/>
  <c r="DW16"/>
  <c r="CZ17"/>
  <c r="DA17"/>
  <c r="DB17"/>
  <c r="DC17"/>
  <c r="DD17"/>
  <c r="DE17"/>
  <c r="DF17"/>
  <c r="DG17"/>
  <c r="DH17"/>
  <c r="DI17"/>
  <c r="DJ17"/>
  <c r="DK17"/>
  <c r="DL17"/>
  <c r="DM17"/>
  <c r="DN17"/>
  <c r="DO17"/>
  <c r="DP17"/>
  <c r="DQ17"/>
  <c r="DR17"/>
  <c r="DS17"/>
  <c r="DT17"/>
  <c r="DU17"/>
  <c r="DV17"/>
  <c r="DW17"/>
  <c r="CZ18"/>
  <c r="DA18"/>
  <c r="DB18"/>
  <c r="DC18"/>
  <c r="DD18"/>
  <c r="DE18"/>
  <c r="DF18"/>
  <c r="DG18"/>
  <c r="DH18"/>
  <c r="DI18"/>
  <c r="DJ18"/>
  <c r="DK18"/>
  <c r="DL18"/>
  <c r="DM18"/>
  <c r="DN18"/>
  <c r="DO18"/>
  <c r="DP18"/>
  <c r="DQ18"/>
  <c r="DR18"/>
  <c r="DS18"/>
  <c r="DT18"/>
  <c r="DU18"/>
  <c r="DV18"/>
  <c r="DW18"/>
  <c r="CZ19"/>
  <c r="DA19"/>
  <c r="DB19"/>
  <c r="DC19"/>
  <c r="DD19"/>
  <c r="DE19"/>
  <c r="DF19"/>
  <c r="DG19"/>
  <c r="DH19"/>
  <c r="DI19"/>
  <c r="DJ19"/>
  <c r="DK19"/>
  <c r="DL19"/>
  <c r="DM19"/>
  <c r="DN19"/>
  <c r="DO19"/>
  <c r="DP19"/>
  <c r="DQ19"/>
  <c r="DR19"/>
  <c r="DS19"/>
  <c r="DT19"/>
  <c r="DU19"/>
  <c r="DV19"/>
  <c r="DW19"/>
  <c r="CZ20"/>
  <c r="DA20"/>
  <c r="DB20"/>
  <c r="DC20"/>
  <c r="DD20"/>
  <c r="DE20"/>
  <c r="DF20"/>
  <c r="DG20"/>
  <c r="DH20"/>
  <c r="DI20"/>
  <c r="DJ20"/>
  <c r="DK20"/>
  <c r="DL20"/>
  <c r="DM20"/>
  <c r="DN20"/>
  <c r="DO20"/>
  <c r="DP20"/>
  <c r="DQ20"/>
  <c r="DR20"/>
  <c r="DS20"/>
  <c r="DT20"/>
  <c r="DU20"/>
  <c r="DV20"/>
  <c r="DW20"/>
  <c r="CZ21"/>
  <c r="DA21"/>
  <c r="DB21"/>
  <c r="DC21"/>
  <c r="DD21"/>
  <c r="DE21"/>
  <c r="DF21"/>
  <c r="DG21"/>
  <c r="DH21"/>
  <c r="DI21"/>
  <c r="DJ21"/>
  <c r="DK21"/>
  <c r="DL21"/>
  <c r="DM21"/>
  <c r="DN21"/>
  <c r="DO21"/>
  <c r="DP21"/>
  <c r="DQ21"/>
  <c r="DR21"/>
  <c r="DS21"/>
  <c r="DT21"/>
  <c r="DU21"/>
  <c r="DV21"/>
  <c r="DW21"/>
  <c r="CZ22"/>
  <c r="DA22"/>
  <c r="DB22"/>
  <c r="DC22"/>
  <c r="DD22"/>
  <c r="DE22"/>
  <c r="DF22"/>
  <c r="DG22"/>
  <c r="DH22"/>
  <c r="DI22"/>
  <c r="DJ22"/>
  <c r="DK22"/>
  <c r="DL22"/>
  <c r="DM22"/>
  <c r="DN22"/>
  <c r="DO22"/>
  <c r="DP22"/>
  <c r="DQ22"/>
  <c r="DR22"/>
  <c r="DS22"/>
  <c r="DT22"/>
  <c r="DU22"/>
  <c r="DV22"/>
  <c r="DW22"/>
  <c r="CZ23"/>
  <c r="DA23"/>
  <c r="DB23"/>
  <c r="DC23"/>
  <c r="DD23"/>
  <c r="DE23"/>
  <c r="DF23"/>
  <c r="DG23"/>
  <c r="DH23"/>
  <c r="DI23"/>
  <c r="DJ23"/>
  <c r="DK23"/>
  <c r="DL23"/>
  <c r="DM23"/>
  <c r="DN23"/>
  <c r="DO23"/>
  <c r="DP23"/>
  <c r="DQ23"/>
  <c r="DR23"/>
  <c r="DS23"/>
  <c r="DT23"/>
  <c r="DU23"/>
  <c r="DV23"/>
  <c r="DW23"/>
  <c r="CZ24"/>
  <c r="DA24"/>
  <c r="DB24"/>
  <c r="DC24"/>
  <c r="DD24"/>
  <c r="DE24"/>
  <c r="DF24"/>
  <c r="DG24"/>
  <c r="DH24"/>
  <c r="DI24"/>
  <c r="DJ24"/>
  <c r="DK24"/>
  <c r="DL24"/>
  <c r="DM24"/>
  <c r="DN24"/>
  <c r="DO24"/>
  <c r="DP24"/>
  <c r="DQ24"/>
  <c r="DR24"/>
  <c r="DS24"/>
  <c r="DT24"/>
  <c r="DU24"/>
  <c r="DV24"/>
  <c r="DW24"/>
  <c r="CZ25"/>
  <c r="DA25"/>
  <c r="DB25"/>
  <c r="DC25"/>
  <c r="DD25"/>
  <c r="DE25"/>
  <c r="DF25"/>
  <c r="DG25"/>
  <c r="DH25"/>
  <c r="DI25"/>
  <c r="DJ25"/>
  <c r="DK25"/>
  <c r="DL25"/>
  <c r="DM25"/>
  <c r="DN25"/>
  <c r="DO25"/>
  <c r="DP25"/>
  <c r="DQ25"/>
  <c r="DR25"/>
  <c r="DS25"/>
  <c r="DT25"/>
  <c r="DU25"/>
  <c r="DV25"/>
  <c r="DW25"/>
  <c r="CZ26"/>
  <c r="DA26"/>
  <c r="DB26"/>
  <c r="DC26"/>
  <c r="DD26"/>
  <c r="DE26"/>
  <c r="DF26"/>
  <c r="DG26"/>
  <c r="DH26"/>
  <c r="DI26"/>
  <c r="DJ26"/>
  <c r="DK26"/>
  <c r="DL26"/>
  <c r="DM26"/>
  <c r="DN26"/>
  <c r="DO26"/>
  <c r="DP26"/>
  <c r="DQ26"/>
  <c r="DR26"/>
  <c r="DS26"/>
  <c r="DT26"/>
  <c r="DU26"/>
  <c r="DV26"/>
  <c r="DW26"/>
  <c r="CZ27"/>
  <c r="DA27"/>
  <c r="DB27"/>
  <c r="DC27"/>
  <c r="DD27"/>
  <c r="DE27"/>
  <c r="DF27"/>
  <c r="DG27"/>
  <c r="DH27"/>
  <c r="DI27"/>
  <c r="DJ27"/>
  <c r="DK27"/>
  <c r="DL27"/>
  <c r="DM27"/>
  <c r="DN27"/>
  <c r="DO27"/>
  <c r="DP27"/>
  <c r="DQ27"/>
  <c r="DR27"/>
  <c r="DS27"/>
  <c r="DT27"/>
  <c r="DU27"/>
  <c r="DV27"/>
  <c r="DW27"/>
  <c r="CZ28"/>
  <c r="DA28"/>
  <c r="DB28"/>
  <c r="DC28"/>
  <c r="DD28"/>
  <c r="DE28"/>
  <c r="DF28"/>
  <c r="DG28"/>
  <c r="DH28"/>
  <c r="DI28"/>
  <c r="DJ28"/>
  <c r="DK28"/>
  <c r="DL28"/>
  <c r="DM28"/>
  <c r="DN28"/>
  <c r="DO28"/>
  <c r="DP28"/>
  <c r="DQ28"/>
  <c r="DR28"/>
  <c r="DS28"/>
  <c r="DT28"/>
  <c r="DU28"/>
  <c r="DV28"/>
  <c r="DW28"/>
  <c r="CZ29"/>
  <c r="DA29"/>
  <c r="DB29"/>
  <c r="DC29"/>
  <c r="DD29"/>
  <c r="DE29"/>
  <c r="DF29"/>
  <c r="DG29"/>
  <c r="DH29"/>
  <c r="DI29"/>
  <c r="DJ29"/>
  <c r="DK29"/>
  <c r="DL29"/>
  <c r="DM29"/>
  <c r="DN29"/>
  <c r="DO29"/>
  <c r="DP29"/>
  <c r="DQ29"/>
  <c r="DR29"/>
  <c r="DS29"/>
  <c r="DT29"/>
  <c r="DU29"/>
  <c r="DV29"/>
  <c r="DW29"/>
  <c r="CZ30"/>
  <c r="DA30"/>
  <c r="DB30"/>
  <c r="DC30"/>
  <c r="DD30"/>
  <c r="DE30"/>
  <c r="DF30"/>
  <c r="DG30"/>
  <c r="DH30"/>
  <c r="DI30"/>
  <c r="DJ30"/>
  <c r="DK30"/>
  <c r="DL30"/>
  <c r="DM30"/>
  <c r="DN30"/>
  <c r="DO30"/>
  <c r="DP30"/>
  <c r="DQ30"/>
  <c r="DR30"/>
  <c r="DS30"/>
  <c r="DT30"/>
  <c r="DU30"/>
  <c r="DV30"/>
  <c r="DW30"/>
  <c r="CZ31"/>
  <c r="DA31"/>
  <c r="DB31"/>
  <c r="DC31"/>
  <c r="DD31"/>
  <c r="DE31"/>
  <c r="DF31"/>
  <c r="DG31"/>
  <c r="DH31"/>
  <c r="DI31"/>
  <c r="DJ31"/>
  <c r="DK31"/>
  <c r="DL31"/>
  <c r="DM31"/>
  <c r="DN31"/>
  <c r="DO31"/>
  <c r="DP31"/>
  <c r="DQ31"/>
  <c r="DR31"/>
  <c r="DS31"/>
  <c r="DT31"/>
  <c r="DU31"/>
  <c r="DV31"/>
  <c r="DW31"/>
  <c r="CZ32"/>
  <c r="DA32"/>
  <c r="DB32"/>
  <c r="DC32"/>
  <c r="DD32"/>
  <c r="DE32"/>
  <c r="DF32"/>
  <c r="DG32"/>
  <c r="DH32"/>
  <c r="DI32"/>
  <c r="DJ32"/>
  <c r="DK32"/>
  <c r="DL32"/>
  <c r="DM32"/>
  <c r="DN32"/>
  <c r="DO32"/>
  <c r="DP32"/>
  <c r="DQ32"/>
  <c r="DR32"/>
  <c r="DS32"/>
  <c r="DT32"/>
  <c r="DU32"/>
  <c r="DV32"/>
  <c r="DW32"/>
  <c r="CZ33"/>
  <c r="DA33"/>
  <c r="DB33"/>
  <c r="DC33"/>
  <c r="DD33"/>
  <c r="DE33"/>
  <c r="DF33"/>
  <c r="DG33"/>
  <c r="DH33"/>
  <c r="DI33"/>
  <c r="DJ33"/>
  <c r="DK33"/>
  <c r="DL33"/>
  <c r="DM33"/>
  <c r="DN33"/>
  <c r="DO33"/>
  <c r="DP33"/>
  <c r="DQ33"/>
  <c r="DR33"/>
  <c r="DS33"/>
  <c r="DT33"/>
  <c r="DU33"/>
  <c r="DV33"/>
  <c r="DW33"/>
  <c r="CZ34"/>
  <c r="DA34"/>
  <c r="DB34"/>
  <c r="DC34"/>
  <c r="DD34"/>
  <c r="DE34"/>
  <c r="DF34"/>
  <c r="DG34"/>
  <c r="DH34"/>
  <c r="DI34"/>
  <c r="DJ34"/>
  <c r="DK34"/>
  <c r="DL34"/>
  <c r="DM34"/>
  <c r="DN34"/>
  <c r="DO34"/>
  <c r="DP34"/>
  <c r="DQ34"/>
  <c r="DR34"/>
  <c r="DS34"/>
  <c r="DT34"/>
  <c r="DU34"/>
  <c r="DV34"/>
  <c r="DW34"/>
  <c r="CZ35"/>
  <c r="DA35"/>
  <c r="DB35"/>
  <c r="DC35"/>
  <c r="DD35"/>
  <c r="DE35"/>
  <c r="DF35"/>
  <c r="DG35"/>
  <c r="DH35"/>
  <c r="DI35"/>
  <c r="DJ35"/>
  <c r="DK35"/>
  <c r="DL35"/>
  <c r="DM35"/>
  <c r="DN35"/>
  <c r="DO35"/>
  <c r="DP35"/>
  <c r="DQ35"/>
  <c r="DR35"/>
  <c r="DS35"/>
  <c r="DT35"/>
  <c r="DU35"/>
  <c r="DV35"/>
  <c r="DW35"/>
  <c r="CZ36"/>
  <c r="DA36"/>
  <c r="DB36"/>
  <c r="DC36"/>
  <c r="DD36"/>
  <c r="DE36"/>
  <c r="DF36"/>
  <c r="DG36"/>
  <c r="DH36"/>
  <c r="DI36"/>
  <c r="DJ36"/>
  <c r="DK36"/>
  <c r="DL36"/>
  <c r="DM36"/>
  <c r="DN36"/>
  <c r="DO36"/>
  <c r="DP36"/>
  <c r="DQ36"/>
  <c r="DR36"/>
  <c r="DS36"/>
  <c r="DT36"/>
  <c r="DU36"/>
  <c r="DV36"/>
  <c r="DW36"/>
  <c r="CZ37"/>
  <c r="DA37"/>
  <c r="DB37"/>
  <c r="DC37"/>
  <c r="DD37"/>
  <c r="DE37"/>
  <c r="DF37"/>
  <c r="DG37"/>
  <c r="DH37"/>
  <c r="DI37"/>
  <c r="DJ37"/>
  <c r="DK37"/>
  <c r="DL37"/>
  <c r="DM37"/>
  <c r="DN37"/>
  <c r="DO37"/>
  <c r="DP37"/>
  <c r="DQ37"/>
  <c r="DR37"/>
  <c r="DS37"/>
  <c r="DT37"/>
  <c r="DU37"/>
  <c r="DV37"/>
  <c r="DW37"/>
  <c r="CZ38"/>
  <c r="DA38"/>
  <c r="DB38"/>
  <c r="DC38"/>
  <c r="DD38"/>
  <c r="DE38"/>
  <c r="DF38"/>
  <c r="DG38"/>
  <c r="DH38"/>
  <c r="DI38"/>
  <c r="DJ38"/>
  <c r="DK38"/>
  <c r="DL38"/>
  <c r="DM38"/>
  <c r="DN38"/>
  <c r="DO38"/>
  <c r="DP38"/>
  <c r="DQ38"/>
  <c r="DR38"/>
  <c r="DS38"/>
  <c r="DT38"/>
  <c r="DU38"/>
  <c r="DV38"/>
  <c r="DW38"/>
  <c r="CZ39"/>
  <c r="DA39"/>
  <c r="DB39"/>
  <c r="DC39"/>
  <c r="DD39"/>
  <c r="DE39"/>
  <c r="DF39"/>
  <c r="DG39"/>
  <c r="DH39"/>
  <c r="DI39"/>
  <c r="DJ39"/>
  <c r="DK39"/>
  <c r="DL39"/>
  <c r="DM39"/>
  <c r="DN39"/>
  <c r="DO39"/>
  <c r="DP39"/>
  <c r="DQ39"/>
  <c r="DR39"/>
  <c r="DS39"/>
  <c r="DT39"/>
  <c r="DU39"/>
  <c r="DV39"/>
  <c r="DW39"/>
  <c r="CZ40"/>
  <c r="DA40"/>
  <c r="DB40"/>
  <c r="DC40"/>
  <c r="DD40"/>
  <c r="DE40"/>
  <c r="DF40"/>
  <c r="DG40"/>
  <c r="DH40"/>
  <c r="DI40"/>
  <c r="DJ40"/>
  <c r="DK40"/>
  <c r="DL40"/>
  <c r="DM40"/>
  <c r="DN40"/>
  <c r="DO40"/>
  <c r="DP40"/>
  <c r="DQ40"/>
  <c r="DR40"/>
  <c r="DS40"/>
  <c r="DT40"/>
  <c r="DU40"/>
  <c r="DV40"/>
  <c r="DW40"/>
  <c r="CZ41"/>
  <c r="DA41"/>
  <c r="DB41"/>
  <c r="DC41"/>
  <c r="DD41"/>
  <c r="DE41"/>
  <c r="DF41"/>
  <c r="DG41"/>
  <c r="DH41"/>
  <c r="DI41"/>
  <c r="DJ41"/>
  <c r="DK41"/>
  <c r="DL41"/>
  <c r="DM41"/>
  <c r="DN41"/>
  <c r="DO41"/>
  <c r="DP41"/>
  <c r="DQ41"/>
  <c r="DR41"/>
  <c r="DS41"/>
  <c r="DT41"/>
  <c r="DU41"/>
  <c r="DV41"/>
  <c r="DW41"/>
  <c r="CZ42"/>
  <c r="DA42"/>
  <c r="DB42"/>
  <c r="DC42"/>
  <c r="DD42"/>
  <c r="DE42"/>
  <c r="DF42"/>
  <c r="DG42"/>
  <c r="DH42"/>
  <c r="DI42"/>
  <c r="DJ42"/>
  <c r="DK42"/>
  <c r="DL42"/>
  <c r="DM42"/>
  <c r="DN42"/>
  <c r="DO42"/>
  <c r="DP42"/>
  <c r="DQ42"/>
  <c r="DR42"/>
  <c r="DS42"/>
  <c r="DT42"/>
  <c r="DU42"/>
  <c r="DV42"/>
  <c r="DW42"/>
  <c r="CZ43"/>
  <c r="DA43"/>
  <c r="DB43"/>
  <c r="DC43"/>
  <c r="DD43"/>
  <c r="DE43"/>
  <c r="DF43"/>
  <c r="DG43"/>
  <c r="DH43"/>
  <c r="DI43"/>
  <c r="DJ43"/>
  <c r="DK43"/>
  <c r="DL43"/>
  <c r="DM43"/>
  <c r="DN43"/>
  <c r="DO43"/>
  <c r="DP43"/>
  <c r="DQ43"/>
  <c r="DR43"/>
  <c r="DS43"/>
  <c r="DT43"/>
  <c r="DU43"/>
  <c r="DV43"/>
  <c r="DW43"/>
  <c r="CZ44"/>
  <c r="DA44"/>
  <c r="DB44"/>
  <c r="DC44"/>
  <c r="DD44"/>
  <c r="DE44"/>
  <c r="DF44"/>
  <c r="DG44"/>
  <c r="DH44"/>
  <c r="DI44"/>
  <c r="DJ44"/>
  <c r="DK44"/>
  <c r="DL44"/>
  <c r="DM44"/>
  <c r="DN44"/>
  <c r="DO44"/>
  <c r="DP44"/>
  <c r="DQ44"/>
  <c r="DR44"/>
  <c r="DS44"/>
  <c r="DT44"/>
  <c r="DU44"/>
  <c r="DV44"/>
  <c r="DW44"/>
  <c r="CZ45"/>
  <c r="DA45"/>
  <c r="DB45"/>
  <c r="DC45"/>
  <c r="DD45"/>
  <c r="DE45"/>
  <c r="DF45"/>
  <c r="DG45"/>
  <c r="DH45"/>
  <c r="DI45"/>
  <c r="DJ45"/>
  <c r="DK45"/>
  <c r="DL45"/>
  <c r="DM45"/>
  <c r="DN45"/>
  <c r="DO45"/>
  <c r="DP45"/>
  <c r="DQ45"/>
  <c r="DR45"/>
  <c r="DS45"/>
  <c r="DT45"/>
  <c r="DU45"/>
  <c r="DV45"/>
  <c r="DW45"/>
  <c r="CZ46"/>
  <c r="DA46"/>
  <c r="DB46"/>
  <c r="DC46"/>
  <c r="DD46"/>
  <c r="DE46"/>
  <c r="DF46"/>
  <c r="DG46"/>
  <c r="DH46"/>
  <c r="DI46"/>
  <c r="DJ46"/>
  <c r="DK46"/>
  <c r="DL46"/>
  <c r="DM46"/>
  <c r="DN46"/>
  <c r="DO46"/>
  <c r="DP46"/>
  <c r="DQ46"/>
  <c r="DR46"/>
  <c r="DS46"/>
  <c r="DT46"/>
  <c r="DU46"/>
  <c r="DV46"/>
  <c r="DW46"/>
  <c r="CZ47"/>
  <c r="DA47"/>
  <c r="DB47"/>
  <c r="DC47"/>
  <c r="DD47"/>
  <c r="DE47"/>
  <c r="DF47"/>
  <c r="DG47"/>
  <c r="DH47"/>
  <c r="DI47"/>
  <c r="DJ47"/>
  <c r="DK47"/>
  <c r="DL47"/>
  <c r="DM47"/>
  <c r="DN47"/>
  <c r="DO47"/>
  <c r="DP47"/>
  <c r="DQ47"/>
  <c r="DR47"/>
  <c r="DS47"/>
  <c r="DT47"/>
  <c r="DU47"/>
  <c r="DV47"/>
  <c r="DW47"/>
  <c r="CZ48"/>
  <c r="DA48"/>
  <c r="DB48"/>
  <c r="DC48"/>
  <c r="DD48"/>
  <c r="DE48"/>
  <c r="DF48"/>
  <c r="DG48"/>
  <c r="DH48"/>
  <c r="DI48"/>
  <c r="DJ48"/>
  <c r="DK48"/>
  <c r="DL48"/>
  <c r="DM48"/>
  <c r="DN48"/>
  <c r="DO48"/>
  <c r="DP48"/>
  <c r="DQ48"/>
  <c r="DR48"/>
  <c r="DS48"/>
  <c r="DT48"/>
  <c r="DU48"/>
  <c r="DV48"/>
  <c r="DW48"/>
  <c r="CZ49"/>
  <c r="DA49"/>
  <c r="DB49"/>
  <c r="DC49"/>
  <c r="DD49"/>
  <c r="DE49"/>
  <c r="DF49"/>
  <c r="DG49"/>
  <c r="DH49"/>
  <c r="DI49"/>
  <c r="DJ49"/>
  <c r="DK49"/>
  <c r="DL49"/>
  <c r="DM49"/>
  <c r="DN49"/>
  <c r="DO49"/>
  <c r="DP49"/>
  <c r="DQ49"/>
  <c r="DR49"/>
  <c r="DS49"/>
  <c r="DT49"/>
  <c r="DU49"/>
  <c r="DV49"/>
  <c r="DW49"/>
  <c r="CZ50"/>
  <c r="DA50"/>
  <c r="DB50"/>
  <c r="DC50"/>
  <c r="DD50"/>
  <c r="DE50"/>
  <c r="DF50"/>
  <c r="DG50"/>
  <c r="DH50"/>
  <c r="DI50"/>
  <c r="DJ50"/>
  <c r="DK50"/>
  <c r="DL50"/>
  <c r="DM50"/>
  <c r="DN50"/>
  <c r="DO50"/>
  <c r="DP50"/>
  <c r="DQ50"/>
  <c r="DR50"/>
  <c r="DS50"/>
  <c r="DT50"/>
  <c r="DU50"/>
  <c r="DV50"/>
  <c r="DW50"/>
  <c r="CZ51"/>
  <c r="DA51"/>
  <c r="DB51"/>
  <c r="DC51"/>
  <c r="DD51"/>
  <c r="DE51"/>
  <c r="DF51"/>
  <c r="DG51"/>
  <c r="DH51"/>
  <c r="DI51"/>
  <c r="DJ51"/>
  <c r="DK51"/>
  <c r="DL51"/>
  <c r="DM51"/>
  <c r="DN51"/>
  <c r="DO51"/>
  <c r="DP51"/>
  <c r="DQ51"/>
  <c r="DR51"/>
  <c r="DS51"/>
  <c r="DT51"/>
  <c r="DU51"/>
  <c r="DV51"/>
  <c r="DW51"/>
  <c r="CZ52"/>
  <c r="DA52"/>
  <c r="DB52"/>
  <c r="DC52"/>
  <c r="DD52"/>
  <c r="DE52"/>
  <c r="DF52"/>
  <c r="DG52"/>
  <c r="DH52"/>
  <c r="DI52"/>
  <c r="DJ52"/>
  <c r="DK52"/>
  <c r="DL52"/>
  <c r="DM52"/>
  <c r="DN52"/>
  <c r="DO52"/>
  <c r="DP52"/>
  <c r="DQ52"/>
  <c r="DR52"/>
  <c r="DS52"/>
  <c r="DT52"/>
  <c r="DU52"/>
  <c r="DV52"/>
  <c r="DW52"/>
  <c r="CZ53"/>
  <c r="DA53"/>
  <c r="DB53"/>
  <c r="DC53"/>
  <c r="DD53"/>
  <c r="DE53"/>
  <c r="DF53"/>
  <c r="DG53"/>
  <c r="DH53"/>
  <c r="DI53"/>
  <c r="DJ53"/>
  <c r="DK53"/>
  <c r="DL53"/>
  <c r="DM53"/>
  <c r="DN53"/>
  <c r="DO53"/>
  <c r="DP53"/>
  <c r="DQ53"/>
  <c r="DR53"/>
  <c r="DS53"/>
  <c r="DT53"/>
  <c r="DU53"/>
  <c r="DV53"/>
  <c r="DW53"/>
  <c r="CZ54"/>
  <c r="DA54"/>
  <c r="DB54"/>
  <c r="DC54"/>
  <c r="DD54"/>
  <c r="DE54"/>
  <c r="DF54"/>
  <c r="DG54"/>
  <c r="DH54"/>
  <c r="DI54"/>
  <c r="DJ54"/>
  <c r="DK54"/>
  <c r="DL54"/>
  <c r="DM54"/>
  <c r="DN54"/>
  <c r="DO54"/>
  <c r="DP54"/>
  <c r="DQ54"/>
  <c r="DR54"/>
  <c r="DS54"/>
  <c r="DT54"/>
  <c r="DU54"/>
  <c r="DV54"/>
  <c r="DW54"/>
  <c r="CZ55"/>
  <c r="DA55"/>
  <c r="DB55"/>
  <c r="DC55"/>
  <c r="DD55"/>
  <c r="DE55"/>
  <c r="DF55"/>
  <c r="DG55"/>
  <c r="DH55"/>
  <c r="DI55"/>
  <c r="DJ55"/>
  <c r="DK55"/>
  <c r="DL55"/>
  <c r="DM55"/>
  <c r="DN55"/>
  <c r="DO55"/>
  <c r="DP55"/>
  <c r="DQ55"/>
  <c r="DR55"/>
  <c r="DS55"/>
  <c r="DT55"/>
  <c r="DU55"/>
  <c r="DV55"/>
  <c r="DW55"/>
  <c r="CZ56"/>
  <c r="DA56"/>
  <c r="DB56"/>
  <c r="DC56"/>
  <c r="DD56"/>
  <c r="DE56"/>
  <c r="DF56"/>
  <c r="DG56"/>
  <c r="DH56"/>
  <c r="DI56"/>
  <c r="DJ56"/>
  <c r="DK56"/>
  <c r="DL56"/>
  <c r="DM56"/>
  <c r="DN56"/>
  <c r="DO56"/>
  <c r="DP56"/>
  <c r="DQ56"/>
  <c r="DR56"/>
  <c r="DS56"/>
  <c r="DT56"/>
  <c r="DU56"/>
  <c r="DV56"/>
  <c r="DW56"/>
  <c r="CZ57"/>
  <c r="DA57"/>
  <c r="DB57"/>
  <c r="DC57"/>
  <c r="DD57"/>
  <c r="DE57"/>
  <c r="DF57"/>
  <c r="DG57"/>
  <c r="DH57"/>
  <c r="DI57"/>
  <c r="DJ57"/>
  <c r="DK57"/>
  <c r="DL57"/>
  <c r="DM57"/>
  <c r="DN57"/>
  <c r="DO57"/>
  <c r="DP57"/>
  <c r="DQ57"/>
  <c r="DR57"/>
  <c r="DS57"/>
  <c r="DT57"/>
  <c r="DU57"/>
  <c r="DV57"/>
  <c r="DW57"/>
  <c r="CZ58"/>
  <c r="DA58"/>
  <c r="DB58"/>
  <c r="DC58"/>
  <c r="DD58"/>
  <c r="DE58"/>
  <c r="DF58"/>
  <c r="DG58"/>
  <c r="DH58"/>
  <c r="DI58"/>
  <c r="DJ58"/>
  <c r="DK58"/>
  <c r="DL58"/>
  <c r="DM58"/>
  <c r="DN58"/>
  <c r="DO58"/>
  <c r="DP58"/>
  <c r="DQ58"/>
  <c r="DR58"/>
  <c r="DS58"/>
  <c r="DT58"/>
  <c r="DU58"/>
  <c r="DV58"/>
  <c r="DW58"/>
  <c r="CZ59"/>
  <c r="DA59"/>
  <c r="DB59"/>
  <c r="DC59"/>
  <c r="DD59"/>
  <c r="DE59"/>
  <c r="DF59"/>
  <c r="DG59"/>
  <c r="DH59"/>
  <c r="DI59"/>
  <c r="DJ59"/>
  <c r="DK59"/>
  <c r="DL59"/>
  <c r="DM59"/>
  <c r="DN59"/>
  <c r="DO59"/>
  <c r="DP59"/>
  <c r="DQ59"/>
  <c r="DR59"/>
  <c r="DS59"/>
  <c r="DT59"/>
  <c r="DU59"/>
  <c r="DV59"/>
  <c r="DW59"/>
  <c r="CZ60"/>
  <c r="DA60"/>
  <c r="DB60"/>
  <c r="DC60"/>
  <c r="DD60"/>
  <c r="DE60"/>
  <c r="DF60"/>
  <c r="DG60"/>
  <c r="DH60"/>
  <c r="DI60"/>
  <c r="DJ60"/>
  <c r="DK60"/>
  <c r="DL60"/>
  <c r="DM60"/>
  <c r="DN60"/>
  <c r="DO60"/>
  <c r="DP60"/>
  <c r="DQ60"/>
  <c r="DR60"/>
  <c r="DS60"/>
  <c r="DT60"/>
  <c r="DU60"/>
  <c r="DV60"/>
  <c r="DW60"/>
  <c r="CZ61"/>
  <c r="DA61"/>
  <c r="DB61"/>
  <c r="DC61"/>
  <c r="DD61"/>
  <c r="DE61"/>
  <c r="DF61"/>
  <c r="DG61"/>
  <c r="DH61"/>
  <c r="DI61"/>
  <c r="DJ61"/>
  <c r="DK61"/>
  <c r="DL61"/>
  <c r="DM61"/>
  <c r="DN61"/>
  <c r="DO61"/>
  <c r="DP61"/>
  <c r="DQ61"/>
  <c r="DR61"/>
  <c r="DS61"/>
  <c r="DT61"/>
  <c r="DU61"/>
  <c r="DV61"/>
  <c r="DW61"/>
  <c r="CZ62"/>
  <c r="DA62"/>
  <c r="DB62"/>
  <c r="DC62"/>
  <c r="DD62"/>
  <c r="DE62"/>
  <c r="DF62"/>
  <c r="DG62"/>
  <c r="DH62"/>
  <c r="DI62"/>
  <c r="DJ62"/>
  <c r="DK62"/>
  <c r="DL62"/>
  <c r="DM62"/>
  <c r="DN62"/>
  <c r="DO62"/>
  <c r="DP62"/>
  <c r="DQ62"/>
  <c r="DR62"/>
  <c r="DS62"/>
  <c r="DT62"/>
  <c r="DU62"/>
  <c r="DV62"/>
  <c r="DW62"/>
  <c r="CZ63"/>
  <c r="DA6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CZ64"/>
  <c r="DA64"/>
  <c r="DB64"/>
  <c r="DC64"/>
  <c r="DD64"/>
  <c r="DE64"/>
  <c r="DF64"/>
  <c r="DG64"/>
  <c r="DH64"/>
  <c r="DI64"/>
  <c r="DJ64"/>
  <c r="DK64"/>
  <c r="DL64"/>
  <c r="DM64"/>
  <c r="DN64"/>
  <c r="DO64"/>
  <c r="DP64"/>
  <c r="DQ64"/>
  <c r="DR64"/>
  <c r="DS64"/>
  <c r="DT64"/>
  <c r="DU64"/>
  <c r="DV64"/>
  <c r="DW64"/>
  <c r="CZ65"/>
  <c r="DA65"/>
  <c r="DB65"/>
  <c r="DC65"/>
  <c r="DD65"/>
  <c r="DE65"/>
  <c r="DF65"/>
  <c r="DG65"/>
  <c r="DH65"/>
  <c r="DI65"/>
  <c r="DJ65"/>
  <c r="DK65"/>
  <c r="DL65"/>
  <c r="DM65"/>
  <c r="DN65"/>
  <c r="DO65"/>
  <c r="DP65"/>
  <c r="DQ65"/>
  <c r="DR65"/>
  <c r="DS65"/>
  <c r="DT65"/>
  <c r="DU65"/>
  <c r="DV65"/>
  <c r="DW65"/>
  <c r="CZ66"/>
  <c r="DA66"/>
  <c r="DB66"/>
  <c r="DC66"/>
  <c r="DD66"/>
  <c r="DE66"/>
  <c r="DF66"/>
  <c r="DG66"/>
  <c r="DH66"/>
  <c r="DI66"/>
  <c r="DJ66"/>
  <c r="DK66"/>
  <c r="DL66"/>
  <c r="DM66"/>
  <c r="DN66"/>
  <c r="DO66"/>
  <c r="DP66"/>
  <c r="DQ66"/>
  <c r="DR66"/>
  <c r="DS66"/>
  <c r="DT66"/>
  <c r="DU66"/>
  <c r="DV66"/>
  <c r="DW66"/>
  <c r="CZ67"/>
  <c r="DA67"/>
  <c r="DB67"/>
  <c r="DC67"/>
  <c r="DD67"/>
  <c r="DE67"/>
  <c r="DF67"/>
  <c r="DG67"/>
  <c r="DH67"/>
  <c r="DI67"/>
  <c r="DJ67"/>
  <c r="DK67"/>
  <c r="DL67"/>
  <c r="DM67"/>
  <c r="DN67"/>
  <c r="DO67"/>
  <c r="DP67"/>
  <c r="DQ67"/>
  <c r="DR67"/>
  <c r="DS67"/>
  <c r="DT67"/>
  <c r="DU67"/>
  <c r="DV67"/>
  <c r="DW67"/>
  <c r="CZ68"/>
  <c r="DA68"/>
  <c r="DB68"/>
  <c r="DC68"/>
  <c r="DD68"/>
  <c r="DE68"/>
  <c r="DF68"/>
  <c r="DG68"/>
  <c r="DH68"/>
  <c r="DI68"/>
  <c r="DJ68"/>
  <c r="DK68"/>
  <c r="DL68"/>
  <c r="DM68"/>
  <c r="DN68"/>
  <c r="DO68"/>
  <c r="DP68"/>
  <c r="DQ68"/>
  <c r="DR68"/>
  <c r="DS68"/>
  <c r="DT68"/>
  <c r="DU68"/>
  <c r="DV68"/>
  <c r="DW68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CZ74"/>
  <c r="DA74"/>
  <c r="DB74"/>
  <c r="DC74"/>
  <c r="DD74"/>
  <c r="DE74"/>
  <c r="DF74"/>
  <c r="DG74"/>
  <c r="DH74"/>
  <c r="DI74"/>
  <c r="DJ74"/>
  <c r="DK74"/>
  <c r="DL74"/>
  <c r="DM74"/>
  <c r="DN74"/>
  <c r="DO74"/>
  <c r="DP74"/>
  <c r="DQ74"/>
  <c r="DR74"/>
  <c r="DS74"/>
  <c r="DT74"/>
  <c r="DU74"/>
  <c r="DV74"/>
  <c r="DW74"/>
  <c r="CZ75"/>
  <c r="DA75"/>
  <c r="DB75"/>
  <c r="DC75"/>
  <c r="DD75"/>
  <c r="DE75"/>
  <c r="DF75"/>
  <c r="DG75"/>
  <c r="DH75"/>
  <c r="DI75"/>
  <c r="DJ75"/>
  <c r="DK75"/>
  <c r="DL75"/>
  <c r="DM75"/>
  <c r="DN75"/>
  <c r="DO75"/>
  <c r="DP75"/>
  <c r="DQ75"/>
  <c r="DR75"/>
  <c r="DS75"/>
  <c r="DT75"/>
  <c r="DU75"/>
  <c r="DV75"/>
  <c r="DW75"/>
  <c r="CZ76"/>
  <c r="DA76"/>
  <c r="DB76"/>
  <c r="DC76"/>
  <c r="DD76"/>
  <c r="DE76"/>
  <c r="DF76"/>
  <c r="DG76"/>
  <c r="DH76"/>
  <c r="DI76"/>
  <c r="DJ76"/>
  <c r="DK76"/>
  <c r="DL76"/>
  <c r="DM76"/>
  <c r="DN76"/>
  <c r="DO76"/>
  <c r="DP76"/>
  <c r="DQ76"/>
  <c r="DR76"/>
  <c r="DS76"/>
  <c r="DT76"/>
  <c r="DU76"/>
  <c r="DV76"/>
  <c r="DW76"/>
  <c r="CZ77"/>
  <c r="DA77"/>
  <c r="DB77"/>
  <c r="DC77"/>
  <c r="DD77"/>
  <c r="DE77"/>
  <c r="DF77"/>
  <c r="DG77"/>
  <c r="DH77"/>
  <c r="DI77"/>
  <c r="DJ77"/>
  <c r="DK77"/>
  <c r="DL77"/>
  <c r="DM77"/>
  <c r="DN77"/>
  <c r="DO77"/>
  <c r="DP77"/>
  <c r="DQ77"/>
  <c r="DR77"/>
  <c r="DS77"/>
  <c r="DT77"/>
  <c r="DU77"/>
  <c r="DV77"/>
  <c r="DW77"/>
  <c r="CZ78"/>
  <c r="DA78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CZ79"/>
  <c r="DA79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CZ80"/>
  <c r="DA80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CZ81"/>
  <c r="DA81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CZ82"/>
  <c r="DA82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CZ83"/>
  <c r="DA83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CZ84"/>
  <c r="DA84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CZ85"/>
  <c r="DA85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CZ86"/>
  <c r="DA86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CZ87"/>
  <c r="DA87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CZ88"/>
  <c r="DA88"/>
  <c r="DB88"/>
  <c r="DC88"/>
  <c r="DD88"/>
  <c r="DE88"/>
  <c r="DF88"/>
  <c r="DG88"/>
  <c r="DH88"/>
  <c r="DI88"/>
  <c r="DJ88"/>
  <c r="DK88"/>
  <c r="DL88"/>
  <c r="DM88"/>
  <c r="DN88"/>
  <c r="DO88"/>
  <c r="DP88"/>
  <c r="DQ88"/>
  <c r="DR88"/>
  <c r="DS88"/>
  <c r="DT88"/>
  <c r="DU88"/>
  <c r="DV88"/>
  <c r="DW88"/>
  <c r="CZ89"/>
  <c r="DA89"/>
  <c r="DB89"/>
  <c r="DC89"/>
  <c r="DD89"/>
  <c r="DE89"/>
  <c r="DF89"/>
  <c r="DG89"/>
  <c r="DH89"/>
  <c r="DI89"/>
  <c r="DJ89"/>
  <c r="DK89"/>
  <c r="DL89"/>
  <c r="DM89"/>
  <c r="DN89"/>
  <c r="DO89"/>
  <c r="DP89"/>
  <c r="DQ89"/>
  <c r="DR89"/>
  <c r="DS89"/>
  <c r="DT89"/>
  <c r="DU89"/>
  <c r="DV89"/>
  <c r="DW89"/>
  <c r="CZ90"/>
  <c r="DA90"/>
  <c r="DB90"/>
  <c r="DC90"/>
  <c r="DD90"/>
  <c r="DE90"/>
  <c r="DF90"/>
  <c r="DG90"/>
  <c r="DH90"/>
  <c r="DI90"/>
  <c r="DJ90"/>
  <c r="DK90"/>
  <c r="DL90"/>
  <c r="DM90"/>
  <c r="DN90"/>
  <c r="DO90"/>
  <c r="DP90"/>
  <c r="DQ90"/>
  <c r="DR90"/>
  <c r="DS90"/>
  <c r="DT90"/>
  <c r="DU90"/>
  <c r="DV90"/>
  <c r="DW90"/>
  <c r="CZ91"/>
  <c r="DA91"/>
  <c r="DB91"/>
  <c r="DC91"/>
  <c r="DD91"/>
  <c r="DE91"/>
  <c r="DF91"/>
  <c r="DG91"/>
  <c r="DH91"/>
  <c r="DI91"/>
  <c r="DJ91"/>
  <c r="DK91"/>
  <c r="DL91"/>
  <c r="DM91"/>
  <c r="DN91"/>
  <c r="DO91"/>
  <c r="DP91"/>
  <c r="DQ91"/>
  <c r="DR91"/>
  <c r="DS91"/>
  <c r="DT91"/>
  <c r="DU91"/>
  <c r="DV91"/>
  <c r="DW91"/>
  <c r="CZ92"/>
  <c r="DA92"/>
  <c r="DB92"/>
  <c r="DC92"/>
  <c r="DD92"/>
  <c r="DE92"/>
  <c r="DF92"/>
  <c r="DG92"/>
  <c r="DH92"/>
  <c r="DI92"/>
  <c r="DJ92"/>
  <c r="DK92"/>
  <c r="DL92"/>
  <c r="DM92"/>
  <c r="DN92"/>
  <c r="DO92"/>
  <c r="DP92"/>
  <c r="DQ92"/>
  <c r="DR92"/>
  <c r="DS92"/>
  <c r="DT92"/>
  <c r="DU92"/>
  <c r="DV92"/>
  <c r="DW92"/>
  <c r="CZ93"/>
  <c r="DA93"/>
  <c r="DB93"/>
  <c r="DC93"/>
  <c r="DD93"/>
  <c r="DE93"/>
  <c r="DF93"/>
  <c r="DG93"/>
  <c r="DH93"/>
  <c r="DI93"/>
  <c r="DJ93"/>
  <c r="DK93"/>
  <c r="DL93"/>
  <c r="DM93"/>
  <c r="DN93"/>
  <c r="DO93"/>
  <c r="DP93"/>
  <c r="DQ93"/>
  <c r="DR93"/>
  <c r="DS93"/>
  <c r="DT93"/>
  <c r="DU93"/>
  <c r="DV93"/>
  <c r="DW93"/>
  <c r="CZ94"/>
  <c r="DA94"/>
  <c r="DB94"/>
  <c r="DC94"/>
  <c r="DD94"/>
  <c r="DE94"/>
  <c r="DF94"/>
  <c r="DG94"/>
  <c r="DH94"/>
  <c r="DI94"/>
  <c r="DJ94"/>
  <c r="DK94"/>
  <c r="DL94"/>
  <c r="DM94"/>
  <c r="DN94"/>
  <c r="DO94"/>
  <c r="DP94"/>
  <c r="DQ94"/>
  <c r="DR94"/>
  <c r="DS94"/>
  <c r="DT94"/>
  <c r="DU94"/>
  <c r="DV94"/>
  <c r="DW94"/>
  <c r="CZ95"/>
  <c r="DA95"/>
  <c r="DB95"/>
  <c r="DC95"/>
  <c r="DD95"/>
  <c r="DE95"/>
  <c r="DF95"/>
  <c r="DG95"/>
  <c r="DH95"/>
  <c r="DI95"/>
  <c r="DJ95"/>
  <c r="DK95"/>
  <c r="DL95"/>
  <c r="DM95"/>
  <c r="DN95"/>
  <c r="DO95"/>
  <c r="DP95"/>
  <c r="DQ95"/>
  <c r="DR95"/>
  <c r="DS95"/>
  <c r="DT95"/>
  <c r="DU95"/>
  <c r="DV95"/>
  <c r="DW95"/>
  <c r="CZ96"/>
  <c r="DA96"/>
  <c r="DB96"/>
  <c r="DC96"/>
  <c r="DD96"/>
  <c r="DE96"/>
  <c r="DF96"/>
  <c r="DG96"/>
  <c r="DH96"/>
  <c r="DI96"/>
  <c r="DJ96"/>
  <c r="DK96"/>
  <c r="DL96"/>
  <c r="DM96"/>
  <c r="DN96"/>
  <c r="DO96"/>
  <c r="DP96"/>
  <c r="DQ96"/>
  <c r="DR96"/>
  <c r="DS96"/>
  <c r="DT96"/>
  <c r="DU96"/>
  <c r="DV96"/>
  <c r="DW96"/>
  <c r="CZ97"/>
  <c r="DA97"/>
  <c r="DB97"/>
  <c r="DC97"/>
  <c r="DD97"/>
  <c r="DE97"/>
  <c r="DF97"/>
  <c r="DG97"/>
  <c r="DH97"/>
  <c r="DI97"/>
  <c r="DJ97"/>
  <c r="DK97"/>
  <c r="DL97"/>
  <c r="DM97"/>
  <c r="DN97"/>
  <c r="DO97"/>
  <c r="DP97"/>
  <c r="DQ97"/>
  <c r="DR97"/>
  <c r="DS97"/>
  <c r="DT97"/>
  <c r="DU97"/>
  <c r="DV97"/>
  <c r="DW97"/>
  <c r="CZ98"/>
  <c r="DA98"/>
  <c r="DB98"/>
  <c r="DC98"/>
  <c r="DD98"/>
  <c r="DE98"/>
  <c r="DF98"/>
  <c r="DG98"/>
  <c r="DH98"/>
  <c r="DI98"/>
  <c r="DJ98"/>
  <c r="DK98"/>
  <c r="DL98"/>
  <c r="DM98"/>
  <c r="DN98"/>
  <c r="DO98"/>
  <c r="DP98"/>
  <c r="DQ98"/>
  <c r="DR98"/>
  <c r="DS98"/>
  <c r="DT98"/>
  <c r="DU98"/>
  <c r="DV98"/>
  <c r="DW98"/>
  <c r="CZ99"/>
  <c r="DA99"/>
  <c r="DB99"/>
  <c r="DC99"/>
  <c r="DD99"/>
  <c r="DE99"/>
  <c r="DF99"/>
  <c r="DG99"/>
  <c r="DH99"/>
  <c r="DI99"/>
  <c r="DJ99"/>
  <c r="DK99"/>
  <c r="DL99"/>
  <c r="DM99"/>
  <c r="DN99"/>
  <c r="DO99"/>
  <c r="DP99"/>
  <c r="DQ99"/>
  <c r="DR99"/>
  <c r="DS99"/>
  <c r="DT99"/>
  <c r="DU99"/>
  <c r="DV99"/>
  <c r="DW99"/>
  <c r="CZ100"/>
  <c r="DA100"/>
  <c r="DB100"/>
  <c r="DC100"/>
  <c r="DD100"/>
  <c r="DE100"/>
  <c r="DF100"/>
  <c r="DG100"/>
  <c r="DH100"/>
  <c r="DI100"/>
  <c r="DJ100"/>
  <c r="DK100"/>
  <c r="DL100"/>
  <c r="DM100"/>
  <c r="DN100"/>
  <c r="DO100"/>
  <c r="DP100"/>
  <c r="DQ100"/>
  <c r="DR100"/>
  <c r="DS100"/>
  <c r="DT100"/>
  <c r="DU100"/>
  <c r="DV100"/>
  <c r="DW100"/>
  <c r="CZ101"/>
  <c r="DA101"/>
  <c r="DB101"/>
  <c r="DC101"/>
  <c r="DD101"/>
  <c r="DE101"/>
  <c r="DF101"/>
  <c r="DG101"/>
  <c r="DH101"/>
  <c r="DI101"/>
  <c r="DJ101"/>
  <c r="DK101"/>
  <c r="DL101"/>
  <c r="DM101"/>
  <c r="DN101"/>
  <c r="DO101"/>
  <c r="DP101"/>
  <c r="DQ101"/>
  <c r="DR101"/>
  <c r="DS101"/>
  <c r="DT101"/>
  <c r="DU101"/>
  <c r="DV101"/>
  <c r="DW101"/>
  <c r="CZ102"/>
  <c r="DA102"/>
  <c r="DB102"/>
  <c r="DC102"/>
  <c r="DD102"/>
  <c r="DE102"/>
  <c r="DF102"/>
  <c r="DG102"/>
  <c r="DH102"/>
  <c r="DI102"/>
  <c r="DJ102"/>
  <c r="DK102"/>
  <c r="DL102"/>
  <c r="DM102"/>
  <c r="DN102"/>
  <c r="DO102"/>
  <c r="DP102"/>
  <c r="DQ102"/>
  <c r="DR102"/>
  <c r="DS102"/>
  <c r="DT102"/>
  <c r="DU102"/>
  <c r="DV102"/>
  <c r="DW102"/>
  <c r="CZ103"/>
  <c r="DA103"/>
  <c r="DB103"/>
  <c r="DC103"/>
  <c r="DD103"/>
  <c r="DE103"/>
  <c r="DF103"/>
  <c r="DG103"/>
  <c r="DH103"/>
  <c r="DI103"/>
  <c r="DJ103"/>
  <c r="DK103"/>
  <c r="DL103"/>
  <c r="DM103"/>
  <c r="DN103"/>
  <c r="DO103"/>
  <c r="DP103"/>
  <c r="DQ103"/>
  <c r="DR103"/>
  <c r="DS103"/>
  <c r="DT103"/>
  <c r="DU103"/>
  <c r="DV103"/>
  <c r="DW103"/>
  <c r="CZ104"/>
  <c r="DA104"/>
  <c r="DB104"/>
  <c r="DC104"/>
  <c r="DD104"/>
  <c r="DE104"/>
  <c r="DF104"/>
  <c r="DG104"/>
  <c r="DH104"/>
  <c r="DI104"/>
  <c r="DJ104"/>
  <c r="DK104"/>
  <c r="DL104"/>
  <c r="DM104"/>
  <c r="DN104"/>
  <c r="DO104"/>
  <c r="DP104"/>
  <c r="DQ104"/>
  <c r="DR104"/>
  <c r="DS104"/>
  <c r="DT104"/>
  <c r="DU104"/>
  <c r="DV104"/>
  <c r="DW104"/>
  <c r="CZ105"/>
  <c r="DA105"/>
  <c r="DB105"/>
  <c r="DC105"/>
  <c r="DD105"/>
  <c r="DE105"/>
  <c r="DF105"/>
  <c r="DG105"/>
  <c r="DH105"/>
  <c r="DI105"/>
  <c r="DJ105"/>
  <c r="DK105"/>
  <c r="DL105"/>
  <c r="DM105"/>
  <c r="DN105"/>
  <c r="DO105"/>
  <c r="DP105"/>
  <c r="DQ105"/>
  <c r="DR105"/>
  <c r="DS105"/>
  <c r="DT105"/>
  <c r="DU105"/>
  <c r="DV105"/>
  <c r="DW105"/>
  <c r="CZ106"/>
  <c r="DA106"/>
  <c r="DB106"/>
  <c r="DC106"/>
  <c r="DD106"/>
  <c r="DE106"/>
  <c r="DF106"/>
  <c r="DG106"/>
  <c r="DH106"/>
  <c r="DI106"/>
  <c r="DJ106"/>
  <c r="DK106"/>
  <c r="DL106"/>
  <c r="DM106"/>
  <c r="DN106"/>
  <c r="DO106"/>
  <c r="DP106"/>
  <c r="DQ106"/>
  <c r="DR106"/>
  <c r="DS106"/>
  <c r="DT106"/>
  <c r="DU106"/>
  <c r="DV106"/>
  <c r="DW106"/>
  <c r="CZ107"/>
  <c r="DA107"/>
  <c r="DB107"/>
  <c r="DC107"/>
  <c r="DD107"/>
  <c r="DE107"/>
  <c r="DF107"/>
  <c r="DG107"/>
  <c r="DH107"/>
  <c r="DI107"/>
  <c r="DJ107"/>
  <c r="DK107"/>
  <c r="DL107"/>
  <c r="DM107"/>
  <c r="DN107"/>
  <c r="DO107"/>
  <c r="DP107"/>
  <c r="DQ107"/>
  <c r="DR107"/>
  <c r="DS107"/>
  <c r="DT107"/>
  <c r="DU107"/>
  <c r="DV107"/>
  <c r="DW107"/>
  <c r="CZ108"/>
  <c r="DA108"/>
  <c r="DB108"/>
  <c r="DC108"/>
  <c r="DD108"/>
  <c r="DE108"/>
  <c r="DF108"/>
  <c r="DG108"/>
  <c r="DH108"/>
  <c r="DI108"/>
  <c r="DJ108"/>
  <c r="DK108"/>
  <c r="DL108"/>
  <c r="DM108"/>
  <c r="DN108"/>
  <c r="DO108"/>
  <c r="DP108"/>
  <c r="DQ108"/>
  <c r="DR108"/>
  <c r="DS108"/>
  <c r="DT108"/>
  <c r="DU108"/>
  <c r="DV108"/>
  <c r="DW108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AY15"/>
  <c r="AZ15"/>
  <c r="BA15"/>
  <c r="BB15"/>
  <c r="BC15"/>
  <c r="BD15"/>
  <c r="BE15"/>
  <c r="BF15"/>
  <c r="BG15"/>
  <c r="BH15"/>
  <c r="BI15"/>
  <c r="BJ15"/>
  <c r="BK15"/>
  <c r="BL15"/>
  <c r="BM15"/>
  <c r="BN15"/>
  <c r="BO15"/>
  <c r="BP15"/>
  <c r="BQ15"/>
  <c r="BR15"/>
  <c r="BS15"/>
  <c r="BT15"/>
  <c r="BU15"/>
  <c r="BV15"/>
  <c r="BW15"/>
  <c r="BX15"/>
  <c r="BY15"/>
  <c r="BZ15"/>
  <c r="CA15"/>
  <c r="CB15"/>
  <c r="CC15"/>
  <c r="CD15"/>
  <c r="CE15"/>
  <c r="CF15"/>
  <c r="CG15"/>
  <c r="CH15"/>
  <c r="CI15"/>
  <c r="CJ15"/>
  <c r="CK15"/>
  <c r="CL15"/>
  <c r="CM15"/>
  <c r="CN15"/>
  <c r="CO15"/>
  <c r="CP15"/>
  <c r="CQ15"/>
  <c r="CR15"/>
  <c r="CS15"/>
  <c r="CT15"/>
  <c r="CU15"/>
  <c r="CV15"/>
  <c r="CW15"/>
  <c r="CX15"/>
  <c r="CY15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AY16"/>
  <c r="AZ16"/>
  <c r="BA16"/>
  <c r="BB16"/>
  <c r="BC16"/>
  <c r="BD16"/>
  <c r="BE16"/>
  <c r="BF16"/>
  <c r="BG16"/>
  <c r="BH16"/>
  <c r="BI16"/>
  <c r="BJ16"/>
  <c r="BK16"/>
  <c r="BL16"/>
  <c r="BM16"/>
  <c r="BN16"/>
  <c r="BO16"/>
  <c r="BP16"/>
  <c r="BQ16"/>
  <c r="BR16"/>
  <c r="BS16"/>
  <c r="BT16"/>
  <c r="BU16"/>
  <c r="BV16"/>
  <c r="BW16"/>
  <c r="BX16"/>
  <c r="BY16"/>
  <c r="BZ16"/>
  <c r="CA16"/>
  <c r="CB16"/>
  <c r="CC16"/>
  <c r="CD16"/>
  <c r="CE16"/>
  <c r="CF16"/>
  <c r="CG16"/>
  <c r="CH16"/>
  <c r="CI16"/>
  <c r="CJ16"/>
  <c r="CK16"/>
  <c r="CL16"/>
  <c r="CM16"/>
  <c r="CN16"/>
  <c r="CO16"/>
  <c r="CP16"/>
  <c r="CQ16"/>
  <c r="CR16"/>
  <c r="CS16"/>
  <c r="CT16"/>
  <c r="CU16"/>
  <c r="CV16"/>
  <c r="CW16"/>
  <c r="CX16"/>
  <c r="CY16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AZ17"/>
  <c r="BA17"/>
  <c r="BB17"/>
  <c r="BC17"/>
  <c r="BD17"/>
  <c r="BE17"/>
  <c r="BF17"/>
  <c r="BG17"/>
  <c r="BH17"/>
  <c r="BI17"/>
  <c r="BJ17"/>
  <c r="BK17"/>
  <c r="BL17"/>
  <c r="BM17"/>
  <c r="BN17"/>
  <c r="BO17"/>
  <c r="BP17"/>
  <c r="BQ17"/>
  <c r="BR17"/>
  <c r="BS17"/>
  <c r="BT17"/>
  <c r="BU17"/>
  <c r="BV17"/>
  <c r="BW17"/>
  <c r="BX17"/>
  <c r="BY17"/>
  <c r="BZ17"/>
  <c r="CA17"/>
  <c r="CB17"/>
  <c r="CC17"/>
  <c r="CD17"/>
  <c r="CE17"/>
  <c r="CF17"/>
  <c r="CG17"/>
  <c r="CH17"/>
  <c r="CI17"/>
  <c r="CJ17"/>
  <c r="CK17"/>
  <c r="CL17"/>
  <c r="CM17"/>
  <c r="CN17"/>
  <c r="CO17"/>
  <c r="CP17"/>
  <c r="CQ17"/>
  <c r="CR17"/>
  <c r="CS17"/>
  <c r="CT17"/>
  <c r="CU17"/>
  <c r="CV17"/>
  <c r="CW17"/>
  <c r="CX17"/>
  <c r="CY17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AY18"/>
  <c r="AZ18"/>
  <c r="BA18"/>
  <c r="BB18"/>
  <c r="BC18"/>
  <c r="BD18"/>
  <c r="BE18"/>
  <c r="BF18"/>
  <c r="BG18"/>
  <c r="BH18"/>
  <c r="BI18"/>
  <c r="BJ18"/>
  <c r="BK18"/>
  <c r="BL18"/>
  <c r="BM18"/>
  <c r="BN18"/>
  <c r="BO18"/>
  <c r="BP18"/>
  <c r="BQ18"/>
  <c r="BR18"/>
  <c r="BS18"/>
  <c r="BT18"/>
  <c r="BU18"/>
  <c r="BV18"/>
  <c r="BW18"/>
  <c r="BX18"/>
  <c r="BY18"/>
  <c r="BZ18"/>
  <c r="CA18"/>
  <c r="CB18"/>
  <c r="CC18"/>
  <c r="CD18"/>
  <c r="CE18"/>
  <c r="CF18"/>
  <c r="CG18"/>
  <c r="CH18"/>
  <c r="CI18"/>
  <c r="CJ18"/>
  <c r="CK18"/>
  <c r="CL18"/>
  <c r="CM18"/>
  <c r="CN18"/>
  <c r="CO18"/>
  <c r="CP18"/>
  <c r="CQ18"/>
  <c r="CR18"/>
  <c r="CS18"/>
  <c r="CT18"/>
  <c r="CU18"/>
  <c r="CV18"/>
  <c r="CW18"/>
  <c r="CX18"/>
  <c r="CY18"/>
  <c r="O19"/>
  <c r="P19"/>
  <c r="Q19"/>
  <c r="R19"/>
  <c r="S19"/>
  <c r="T19"/>
  <c r="U19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AY19"/>
  <c r="AZ19"/>
  <c r="BA19"/>
  <c r="BB19"/>
  <c r="BC19"/>
  <c r="BD19"/>
  <c r="BE19"/>
  <c r="BF19"/>
  <c r="BG19"/>
  <c r="BH19"/>
  <c r="BI19"/>
  <c r="BJ19"/>
  <c r="BK19"/>
  <c r="BL19"/>
  <c r="BM19"/>
  <c r="BN19"/>
  <c r="BO19"/>
  <c r="BP19"/>
  <c r="BQ19"/>
  <c r="BR19"/>
  <c r="BS19"/>
  <c r="BT19"/>
  <c r="BU19"/>
  <c r="BV19"/>
  <c r="BW19"/>
  <c r="BX19"/>
  <c r="BY19"/>
  <c r="BZ19"/>
  <c r="CA19"/>
  <c r="CB19"/>
  <c r="CC19"/>
  <c r="CD19"/>
  <c r="CE19"/>
  <c r="CF19"/>
  <c r="CG19"/>
  <c r="CH19"/>
  <c r="CI19"/>
  <c r="CJ19"/>
  <c r="CK19"/>
  <c r="CL19"/>
  <c r="CM19"/>
  <c r="CN19"/>
  <c r="CO19"/>
  <c r="CP19"/>
  <c r="CQ19"/>
  <c r="CR19"/>
  <c r="CS19"/>
  <c r="CT19"/>
  <c r="CU19"/>
  <c r="CV19"/>
  <c r="CW19"/>
  <c r="CX19"/>
  <c r="CY19"/>
  <c r="O20"/>
  <c r="P20"/>
  <c r="Q20"/>
  <c r="R20"/>
  <c r="S20"/>
  <c r="T20"/>
  <c r="U20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AY20"/>
  <c r="AZ20"/>
  <c r="BA20"/>
  <c r="BB20"/>
  <c r="BC20"/>
  <c r="BD20"/>
  <c r="BE20"/>
  <c r="BF20"/>
  <c r="BG20"/>
  <c r="BH20"/>
  <c r="BI20"/>
  <c r="BJ20"/>
  <c r="BK20"/>
  <c r="BL20"/>
  <c r="BM20"/>
  <c r="BN20"/>
  <c r="BO20"/>
  <c r="BP20"/>
  <c r="BQ20"/>
  <c r="BR20"/>
  <c r="BS20"/>
  <c r="BT20"/>
  <c r="BU20"/>
  <c r="BV20"/>
  <c r="BW20"/>
  <c r="BX20"/>
  <c r="BY20"/>
  <c r="BZ20"/>
  <c r="CA20"/>
  <c r="CB20"/>
  <c r="CC20"/>
  <c r="CD20"/>
  <c r="CE20"/>
  <c r="CF20"/>
  <c r="CG20"/>
  <c r="CH20"/>
  <c r="CI20"/>
  <c r="CJ20"/>
  <c r="CK20"/>
  <c r="CL20"/>
  <c r="CM20"/>
  <c r="CN20"/>
  <c r="CO20"/>
  <c r="CP20"/>
  <c r="CQ20"/>
  <c r="CR20"/>
  <c r="CS20"/>
  <c r="CT20"/>
  <c r="CU20"/>
  <c r="CV20"/>
  <c r="CW20"/>
  <c r="CX20"/>
  <c r="CY20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AY21"/>
  <c r="AZ21"/>
  <c r="BA21"/>
  <c r="BB21"/>
  <c r="BC21"/>
  <c r="BD21"/>
  <c r="BE21"/>
  <c r="BF21"/>
  <c r="BG21"/>
  <c r="BH21"/>
  <c r="BI21"/>
  <c r="BJ21"/>
  <c r="BK21"/>
  <c r="BL21"/>
  <c r="BM21"/>
  <c r="BN21"/>
  <c r="BO21"/>
  <c r="BP21"/>
  <c r="BQ21"/>
  <c r="BR21"/>
  <c r="BS21"/>
  <c r="BT21"/>
  <c r="BU21"/>
  <c r="BV21"/>
  <c r="BW21"/>
  <c r="BX21"/>
  <c r="BY21"/>
  <c r="BZ21"/>
  <c r="CA21"/>
  <c r="CB21"/>
  <c r="CC21"/>
  <c r="CD21"/>
  <c r="CE21"/>
  <c r="CF21"/>
  <c r="CG21"/>
  <c r="CH21"/>
  <c r="CI21"/>
  <c r="CJ21"/>
  <c r="CK21"/>
  <c r="CL21"/>
  <c r="CM21"/>
  <c r="CN21"/>
  <c r="CO21"/>
  <c r="CP21"/>
  <c r="CQ21"/>
  <c r="CR21"/>
  <c r="CS21"/>
  <c r="CT21"/>
  <c r="CU21"/>
  <c r="CV21"/>
  <c r="CW21"/>
  <c r="CX21"/>
  <c r="CY21"/>
  <c r="O22"/>
  <c r="P22"/>
  <c r="Q22"/>
  <c r="R22"/>
  <c r="S22"/>
  <c r="T22"/>
  <c r="U22"/>
  <c r="V22"/>
  <c r="W22"/>
  <c r="X22"/>
  <c r="Y22"/>
  <c r="Z22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AY22"/>
  <c r="AZ22"/>
  <c r="BA22"/>
  <c r="BB22"/>
  <c r="BC22"/>
  <c r="BD22"/>
  <c r="BE22"/>
  <c r="BF22"/>
  <c r="BG22"/>
  <c r="BH22"/>
  <c r="BI22"/>
  <c r="BJ22"/>
  <c r="BK22"/>
  <c r="BL22"/>
  <c r="BM22"/>
  <c r="BN22"/>
  <c r="BO22"/>
  <c r="BP22"/>
  <c r="BQ22"/>
  <c r="BR22"/>
  <c r="BS22"/>
  <c r="BT22"/>
  <c r="BU22"/>
  <c r="BV22"/>
  <c r="BW22"/>
  <c r="BX22"/>
  <c r="BY22"/>
  <c r="BZ22"/>
  <c r="CA22"/>
  <c r="CB22"/>
  <c r="CC22"/>
  <c r="CD22"/>
  <c r="CE22"/>
  <c r="CF22"/>
  <c r="CG22"/>
  <c r="CH22"/>
  <c r="CI22"/>
  <c r="CJ22"/>
  <c r="CK22"/>
  <c r="CL22"/>
  <c r="CM22"/>
  <c r="CN22"/>
  <c r="CO22"/>
  <c r="CP22"/>
  <c r="CQ22"/>
  <c r="CR22"/>
  <c r="CS22"/>
  <c r="CT22"/>
  <c r="CU22"/>
  <c r="CV22"/>
  <c r="CW22"/>
  <c r="CX22"/>
  <c r="CY22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AZ23"/>
  <c r="BA23"/>
  <c r="BB23"/>
  <c r="BC23"/>
  <c r="BD23"/>
  <c r="BE23"/>
  <c r="BF23"/>
  <c r="BG23"/>
  <c r="BH23"/>
  <c r="BI23"/>
  <c r="BJ23"/>
  <c r="BK23"/>
  <c r="BL23"/>
  <c r="BM23"/>
  <c r="BN23"/>
  <c r="BO23"/>
  <c r="BP23"/>
  <c r="BQ23"/>
  <c r="BR23"/>
  <c r="BS23"/>
  <c r="BT23"/>
  <c r="BU23"/>
  <c r="BV23"/>
  <c r="BW23"/>
  <c r="BX23"/>
  <c r="BY23"/>
  <c r="BZ23"/>
  <c r="CA23"/>
  <c r="CB23"/>
  <c r="CC23"/>
  <c r="CD23"/>
  <c r="CE23"/>
  <c r="CF23"/>
  <c r="CG23"/>
  <c r="CH23"/>
  <c r="CI23"/>
  <c r="CJ23"/>
  <c r="CK23"/>
  <c r="CL23"/>
  <c r="CM23"/>
  <c r="CN23"/>
  <c r="CO23"/>
  <c r="CP23"/>
  <c r="CQ23"/>
  <c r="CR23"/>
  <c r="CS23"/>
  <c r="CT23"/>
  <c r="CU23"/>
  <c r="CV23"/>
  <c r="CW23"/>
  <c r="CX23"/>
  <c r="CY23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AY24"/>
  <c r="AZ24"/>
  <c r="BA24"/>
  <c r="BB24"/>
  <c r="BC24"/>
  <c r="BD24"/>
  <c r="BE24"/>
  <c r="BF24"/>
  <c r="BG24"/>
  <c r="BH24"/>
  <c r="BI24"/>
  <c r="BJ24"/>
  <c r="BK24"/>
  <c r="BL24"/>
  <c r="BM24"/>
  <c r="BN24"/>
  <c r="BO24"/>
  <c r="BP24"/>
  <c r="BQ24"/>
  <c r="BR24"/>
  <c r="BS24"/>
  <c r="BT24"/>
  <c r="BU24"/>
  <c r="BV24"/>
  <c r="BW24"/>
  <c r="BX24"/>
  <c r="BY24"/>
  <c r="BZ24"/>
  <c r="CA24"/>
  <c r="CB24"/>
  <c r="CC24"/>
  <c r="CD24"/>
  <c r="CE24"/>
  <c r="CF24"/>
  <c r="CG24"/>
  <c r="CH24"/>
  <c r="CI24"/>
  <c r="CJ24"/>
  <c r="CK24"/>
  <c r="CL24"/>
  <c r="CM24"/>
  <c r="CN24"/>
  <c r="CO24"/>
  <c r="CP24"/>
  <c r="CQ24"/>
  <c r="CR24"/>
  <c r="CS24"/>
  <c r="CT24"/>
  <c r="CU24"/>
  <c r="CV24"/>
  <c r="CW24"/>
  <c r="CX24"/>
  <c r="CY24"/>
  <c r="O25"/>
  <c r="P25"/>
  <c r="Q25"/>
  <c r="R25"/>
  <c r="S25"/>
  <c r="T25"/>
  <c r="U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AY25"/>
  <c r="AZ25"/>
  <c r="BA25"/>
  <c r="BB25"/>
  <c r="BC25"/>
  <c r="BD25"/>
  <c r="BE25"/>
  <c r="BF25"/>
  <c r="BG25"/>
  <c r="BH25"/>
  <c r="BI25"/>
  <c r="BJ25"/>
  <c r="BK25"/>
  <c r="BL25"/>
  <c r="BM25"/>
  <c r="BN25"/>
  <c r="BO25"/>
  <c r="BP25"/>
  <c r="BQ25"/>
  <c r="BR25"/>
  <c r="BS25"/>
  <c r="BT25"/>
  <c r="BU25"/>
  <c r="BV25"/>
  <c r="BW25"/>
  <c r="BX25"/>
  <c r="BY25"/>
  <c r="BZ25"/>
  <c r="CA25"/>
  <c r="CB25"/>
  <c r="CC25"/>
  <c r="CD25"/>
  <c r="CE25"/>
  <c r="CF25"/>
  <c r="CG25"/>
  <c r="CH25"/>
  <c r="CI25"/>
  <c r="CJ25"/>
  <c r="CK25"/>
  <c r="CL25"/>
  <c r="CM25"/>
  <c r="CN25"/>
  <c r="CO25"/>
  <c r="CP25"/>
  <c r="CQ25"/>
  <c r="CR25"/>
  <c r="CS25"/>
  <c r="CT25"/>
  <c r="CU25"/>
  <c r="CV25"/>
  <c r="CW25"/>
  <c r="CX25"/>
  <c r="CY25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AZ26"/>
  <c r="BA26"/>
  <c r="BB26"/>
  <c r="BC26"/>
  <c r="BD26"/>
  <c r="BE26"/>
  <c r="BF26"/>
  <c r="BG26"/>
  <c r="BH26"/>
  <c r="BI26"/>
  <c r="BJ26"/>
  <c r="BK26"/>
  <c r="BL26"/>
  <c r="BM26"/>
  <c r="BN26"/>
  <c r="BO26"/>
  <c r="BP26"/>
  <c r="BQ26"/>
  <c r="BR26"/>
  <c r="BS26"/>
  <c r="BT26"/>
  <c r="BU26"/>
  <c r="BV26"/>
  <c r="BW26"/>
  <c r="BX26"/>
  <c r="BY26"/>
  <c r="BZ26"/>
  <c r="CA26"/>
  <c r="CB26"/>
  <c r="CC26"/>
  <c r="CD26"/>
  <c r="CE26"/>
  <c r="CF26"/>
  <c r="CG26"/>
  <c r="CH26"/>
  <c r="CI26"/>
  <c r="CJ26"/>
  <c r="CK26"/>
  <c r="CL26"/>
  <c r="CM26"/>
  <c r="CN26"/>
  <c r="CO26"/>
  <c r="CP26"/>
  <c r="CQ26"/>
  <c r="CR26"/>
  <c r="CS26"/>
  <c r="CT26"/>
  <c r="CU26"/>
  <c r="CV26"/>
  <c r="CW26"/>
  <c r="CX26"/>
  <c r="CY26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AZ27"/>
  <c r="BA27"/>
  <c r="BB27"/>
  <c r="BC27"/>
  <c r="BD27"/>
  <c r="BE27"/>
  <c r="BF27"/>
  <c r="BG27"/>
  <c r="BH27"/>
  <c r="BI27"/>
  <c r="BJ27"/>
  <c r="BK27"/>
  <c r="BL27"/>
  <c r="BM27"/>
  <c r="BN27"/>
  <c r="BO27"/>
  <c r="BP27"/>
  <c r="BQ27"/>
  <c r="BR27"/>
  <c r="BS27"/>
  <c r="BT27"/>
  <c r="BU27"/>
  <c r="BV27"/>
  <c r="BW27"/>
  <c r="BX27"/>
  <c r="BY27"/>
  <c r="BZ27"/>
  <c r="CA27"/>
  <c r="CB27"/>
  <c r="CC27"/>
  <c r="CD27"/>
  <c r="CE27"/>
  <c r="CF27"/>
  <c r="CG27"/>
  <c r="CH27"/>
  <c r="CI27"/>
  <c r="CJ27"/>
  <c r="CK27"/>
  <c r="CL27"/>
  <c r="CM27"/>
  <c r="CN27"/>
  <c r="CO27"/>
  <c r="CP27"/>
  <c r="CQ27"/>
  <c r="CR27"/>
  <c r="CS27"/>
  <c r="CT27"/>
  <c r="CU27"/>
  <c r="CV27"/>
  <c r="CW27"/>
  <c r="CX27"/>
  <c r="CY27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X28"/>
  <c r="AY28"/>
  <c r="AZ28"/>
  <c r="BA28"/>
  <c r="BB28"/>
  <c r="BC28"/>
  <c r="BD28"/>
  <c r="BE28"/>
  <c r="BF28"/>
  <c r="BG28"/>
  <c r="BH28"/>
  <c r="BI28"/>
  <c r="BJ28"/>
  <c r="BK28"/>
  <c r="BL28"/>
  <c r="BM28"/>
  <c r="BN28"/>
  <c r="BO28"/>
  <c r="BP28"/>
  <c r="BQ28"/>
  <c r="BR28"/>
  <c r="BS28"/>
  <c r="BT28"/>
  <c r="BU28"/>
  <c r="BV28"/>
  <c r="BW28"/>
  <c r="BX28"/>
  <c r="BY28"/>
  <c r="BZ28"/>
  <c r="CA28"/>
  <c r="CB28"/>
  <c r="CC28"/>
  <c r="CD28"/>
  <c r="CE28"/>
  <c r="CF28"/>
  <c r="CG28"/>
  <c r="CH28"/>
  <c r="CI28"/>
  <c r="CJ28"/>
  <c r="CK28"/>
  <c r="CL28"/>
  <c r="CM28"/>
  <c r="CN28"/>
  <c r="CO28"/>
  <c r="CP28"/>
  <c r="CQ28"/>
  <c r="CR28"/>
  <c r="CS28"/>
  <c r="CT28"/>
  <c r="CU28"/>
  <c r="CV28"/>
  <c r="CW28"/>
  <c r="CX28"/>
  <c r="CY28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AZ29"/>
  <c r="BA29"/>
  <c r="BB29"/>
  <c r="BC29"/>
  <c r="BD29"/>
  <c r="BE29"/>
  <c r="BF29"/>
  <c r="BG29"/>
  <c r="BH29"/>
  <c r="BI29"/>
  <c r="BJ29"/>
  <c r="BK29"/>
  <c r="BL29"/>
  <c r="BM29"/>
  <c r="BN29"/>
  <c r="BO29"/>
  <c r="BP29"/>
  <c r="BQ29"/>
  <c r="BR29"/>
  <c r="BS29"/>
  <c r="BT29"/>
  <c r="BU29"/>
  <c r="BV29"/>
  <c r="BW29"/>
  <c r="BX29"/>
  <c r="BY29"/>
  <c r="BZ29"/>
  <c r="CA29"/>
  <c r="CB29"/>
  <c r="CC29"/>
  <c r="CD29"/>
  <c r="CE29"/>
  <c r="CF29"/>
  <c r="CG29"/>
  <c r="CH29"/>
  <c r="CI29"/>
  <c r="CJ29"/>
  <c r="CK29"/>
  <c r="CL29"/>
  <c r="CM29"/>
  <c r="CN29"/>
  <c r="CO29"/>
  <c r="CP29"/>
  <c r="CQ29"/>
  <c r="CR29"/>
  <c r="CS29"/>
  <c r="CT29"/>
  <c r="CU29"/>
  <c r="CV29"/>
  <c r="CW29"/>
  <c r="CX29"/>
  <c r="CY29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W30"/>
  <c r="AX30"/>
  <c r="AY30"/>
  <c r="AZ30"/>
  <c r="BA30"/>
  <c r="BB30"/>
  <c r="BC30"/>
  <c r="BD30"/>
  <c r="BE30"/>
  <c r="BF30"/>
  <c r="BG30"/>
  <c r="BH30"/>
  <c r="BI30"/>
  <c r="BJ30"/>
  <c r="BK30"/>
  <c r="BL30"/>
  <c r="BM30"/>
  <c r="BN30"/>
  <c r="BO30"/>
  <c r="BP30"/>
  <c r="BQ30"/>
  <c r="BR30"/>
  <c r="BS30"/>
  <c r="BT30"/>
  <c r="BU30"/>
  <c r="BV30"/>
  <c r="BW30"/>
  <c r="BX30"/>
  <c r="BY30"/>
  <c r="BZ30"/>
  <c r="CA30"/>
  <c r="CB30"/>
  <c r="CC30"/>
  <c r="CD30"/>
  <c r="CE30"/>
  <c r="CF30"/>
  <c r="CG30"/>
  <c r="CH30"/>
  <c r="CI30"/>
  <c r="CJ30"/>
  <c r="CK30"/>
  <c r="CL30"/>
  <c r="CM30"/>
  <c r="CN30"/>
  <c r="CO30"/>
  <c r="CP30"/>
  <c r="CQ30"/>
  <c r="CR30"/>
  <c r="CS30"/>
  <c r="CT30"/>
  <c r="CU30"/>
  <c r="CV30"/>
  <c r="CW30"/>
  <c r="CX30"/>
  <c r="CY30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W31"/>
  <c r="AX31"/>
  <c r="AY31"/>
  <c r="AZ31"/>
  <c r="BA31"/>
  <c r="BB31"/>
  <c r="BC31"/>
  <c r="BD31"/>
  <c r="BE31"/>
  <c r="BF31"/>
  <c r="BG31"/>
  <c r="BH31"/>
  <c r="BI31"/>
  <c r="BJ31"/>
  <c r="BK31"/>
  <c r="BL31"/>
  <c r="BM31"/>
  <c r="BN31"/>
  <c r="BO31"/>
  <c r="BP31"/>
  <c r="BQ31"/>
  <c r="BR31"/>
  <c r="BS31"/>
  <c r="BT31"/>
  <c r="BU31"/>
  <c r="BV31"/>
  <c r="BW31"/>
  <c r="BX31"/>
  <c r="BY31"/>
  <c r="BZ31"/>
  <c r="CA31"/>
  <c r="CB31"/>
  <c r="CC31"/>
  <c r="CD31"/>
  <c r="CE31"/>
  <c r="CF31"/>
  <c r="CG31"/>
  <c r="CH31"/>
  <c r="CI31"/>
  <c r="CJ31"/>
  <c r="CK31"/>
  <c r="CL31"/>
  <c r="CM31"/>
  <c r="CN31"/>
  <c r="CO31"/>
  <c r="CP31"/>
  <c r="CQ31"/>
  <c r="CR31"/>
  <c r="CS31"/>
  <c r="CT31"/>
  <c r="CU31"/>
  <c r="CV31"/>
  <c r="CW31"/>
  <c r="CX31"/>
  <c r="CY31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AZ32"/>
  <c r="BA32"/>
  <c r="BB32"/>
  <c r="BC32"/>
  <c r="BD32"/>
  <c r="BE32"/>
  <c r="BF32"/>
  <c r="BG32"/>
  <c r="BH32"/>
  <c r="BI32"/>
  <c r="BJ32"/>
  <c r="BK32"/>
  <c r="BL32"/>
  <c r="BM32"/>
  <c r="BN32"/>
  <c r="BO32"/>
  <c r="BP32"/>
  <c r="BQ32"/>
  <c r="BR32"/>
  <c r="BS32"/>
  <c r="BT32"/>
  <c r="BU32"/>
  <c r="BV32"/>
  <c r="BW32"/>
  <c r="BX32"/>
  <c r="BY32"/>
  <c r="BZ32"/>
  <c r="CA32"/>
  <c r="CB32"/>
  <c r="CC32"/>
  <c r="CD32"/>
  <c r="CE32"/>
  <c r="CF32"/>
  <c r="CG32"/>
  <c r="CH32"/>
  <c r="CI32"/>
  <c r="CJ32"/>
  <c r="CK32"/>
  <c r="CL32"/>
  <c r="CM32"/>
  <c r="CN32"/>
  <c r="CO32"/>
  <c r="CP32"/>
  <c r="CQ32"/>
  <c r="CR32"/>
  <c r="CS32"/>
  <c r="CT32"/>
  <c r="CU32"/>
  <c r="CV32"/>
  <c r="CW32"/>
  <c r="CX32"/>
  <c r="CY32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BS33"/>
  <c r="BT33"/>
  <c r="BU33"/>
  <c r="BV33"/>
  <c r="BW33"/>
  <c r="BX33"/>
  <c r="BY33"/>
  <c r="BZ33"/>
  <c r="CA33"/>
  <c r="CB33"/>
  <c r="CC33"/>
  <c r="CD33"/>
  <c r="CE33"/>
  <c r="CF33"/>
  <c r="CG33"/>
  <c r="CH33"/>
  <c r="CI33"/>
  <c r="CJ33"/>
  <c r="CK33"/>
  <c r="CL33"/>
  <c r="CM33"/>
  <c r="CN33"/>
  <c r="CO33"/>
  <c r="CP33"/>
  <c r="CQ33"/>
  <c r="CR33"/>
  <c r="CS33"/>
  <c r="CT33"/>
  <c r="CU33"/>
  <c r="CV33"/>
  <c r="CW33"/>
  <c r="CX33"/>
  <c r="CY33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AZ34"/>
  <c r="BA34"/>
  <c r="BB34"/>
  <c r="BC34"/>
  <c r="BD34"/>
  <c r="BE34"/>
  <c r="BF34"/>
  <c r="BG34"/>
  <c r="BH34"/>
  <c r="BI34"/>
  <c r="BJ34"/>
  <c r="BK34"/>
  <c r="BL34"/>
  <c r="BM34"/>
  <c r="BN34"/>
  <c r="BO34"/>
  <c r="BP34"/>
  <c r="BQ34"/>
  <c r="BR34"/>
  <c r="BS34"/>
  <c r="BT34"/>
  <c r="BU34"/>
  <c r="BV34"/>
  <c r="BW34"/>
  <c r="BX34"/>
  <c r="BY34"/>
  <c r="BZ34"/>
  <c r="CA34"/>
  <c r="CB34"/>
  <c r="CC34"/>
  <c r="CD34"/>
  <c r="CE34"/>
  <c r="CF34"/>
  <c r="CG34"/>
  <c r="CH34"/>
  <c r="CI34"/>
  <c r="CJ34"/>
  <c r="CK34"/>
  <c r="CL34"/>
  <c r="CM34"/>
  <c r="CN34"/>
  <c r="CO34"/>
  <c r="CP34"/>
  <c r="CQ34"/>
  <c r="CR34"/>
  <c r="CS34"/>
  <c r="CT34"/>
  <c r="CU34"/>
  <c r="CV34"/>
  <c r="CW34"/>
  <c r="CX34"/>
  <c r="CY34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AY35"/>
  <c r="AZ35"/>
  <c r="BA35"/>
  <c r="BB35"/>
  <c r="BC35"/>
  <c r="BD35"/>
  <c r="BE35"/>
  <c r="BF35"/>
  <c r="BG35"/>
  <c r="BH35"/>
  <c r="BI35"/>
  <c r="BJ35"/>
  <c r="BK35"/>
  <c r="BL35"/>
  <c r="BM35"/>
  <c r="BN35"/>
  <c r="BO35"/>
  <c r="BP35"/>
  <c r="BQ35"/>
  <c r="BR35"/>
  <c r="BS35"/>
  <c r="BT35"/>
  <c r="BU35"/>
  <c r="BV35"/>
  <c r="BW35"/>
  <c r="BX35"/>
  <c r="BY35"/>
  <c r="BZ35"/>
  <c r="CA35"/>
  <c r="CB35"/>
  <c r="CC35"/>
  <c r="CD35"/>
  <c r="CE35"/>
  <c r="CF35"/>
  <c r="CG35"/>
  <c r="CH35"/>
  <c r="CI35"/>
  <c r="CJ35"/>
  <c r="CK35"/>
  <c r="CL35"/>
  <c r="CM35"/>
  <c r="CN35"/>
  <c r="CO35"/>
  <c r="CP35"/>
  <c r="CQ35"/>
  <c r="CR35"/>
  <c r="CS35"/>
  <c r="CT35"/>
  <c r="CU35"/>
  <c r="CV35"/>
  <c r="CW35"/>
  <c r="CX35"/>
  <c r="CY35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AR36"/>
  <c r="AS36"/>
  <c r="AT36"/>
  <c r="AU36"/>
  <c r="AV36"/>
  <c r="AW36"/>
  <c r="AX36"/>
  <c r="AY36"/>
  <c r="AZ36"/>
  <c r="BA36"/>
  <c r="BB36"/>
  <c r="BC36"/>
  <c r="BD36"/>
  <c r="BE36"/>
  <c r="BF36"/>
  <c r="BG36"/>
  <c r="BH36"/>
  <c r="BI36"/>
  <c r="BJ36"/>
  <c r="BK36"/>
  <c r="BL36"/>
  <c r="BM36"/>
  <c r="BN36"/>
  <c r="BO36"/>
  <c r="BP36"/>
  <c r="BQ36"/>
  <c r="BR36"/>
  <c r="BS36"/>
  <c r="BT36"/>
  <c r="BU36"/>
  <c r="BV36"/>
  <c r="BW36"/>
  <c r="BX36"/>
  <c r="BY36"/>
  <c r="BZ36"/>
  <c r="CA36"/>
  <c r="CB36"/>
  <c r="CC36"/>
  <c r="CD36"/>
  <c r="CE36"/>
  <c r="CF36"/>
  <c r="CG36"/>
  <c r="CH36"/>
  <c r="CI36"/>
  <c r="CJ36"/>
  <c r="CK36"/>
  <c r="CL36"/>
  <c r="CM36"/>
  <c r="CN36"/>
  <c r="CO36"/>
  <c r="CP36"/>
  <c r="CQ36"/>
  <c r="CR36"/>
  <c r="CS36"/>
  <c r="CT36"/>
  <c r="CU36"/>
  <c r="CV36"/>
  <c r="CW36"/>
  <c r="CX36"/>
  <c r="CY36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X37"/>
  <c r="AY37"/>
  <c r="AZ37"/>
  <c r="BA37"/>
  <c r="BB37"/>
  <c r="BC37"/>
  <c r="BD37"/>
  <c r="BE37"/>
  <c r="BF37"/>
  <c r="BG37"/>
  <c r="BH37"/>
  <c r="BI37"/>
  <c r="BJ37"/>
  <c r="BK37"/>
  <c r="BL37"/>
  <c r="BM37"/>
  <c r="BN37"/>
  <c r="BO37"/>
  <c r="BP37"/>
  <c r="BQ37"/>
  <c r="BR37"/>
  <c r="BS37"/>
  <c r="BT37"/>
  <c r="BU37"/>
  <c r="BV37"/>
  <c r="BW37"/>
  <c r="BX37"/>
  <c r="BY37"/>
  <c r="BZ37"/>
  <c r="CA37"/>
  <c r="CB37"/>
  <c r="CC37"/>
  <c r="CD37"/>
  <c r="CE37"/>
  <c r="CF37"/>
  <c r="CG37"/>
  <c r="CH37"/>
  <c r="CI37"/>
  <c r="CJ37"/>
  <c r="CK37"/>
  <c r="CL37"/>
  <c r="CM37"/>
  <c r="CN37"/>
  <c r="CO37"/>
  <c r="CP37"/>
  <c r="CQ37"/>
  <c r="CR37"/>
  <c r="CS37"/>
  <c r="CT37"/>
  <c r="CU37"/>
  <c r="CV37"/>
  <c r="CW37"/>
  <c r="CX37"/>
  <c r="CY37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AR38"/>
  <c r="AS38"/>
  <c r="AT38"/>
  <c r="AU38"/>
  <c r="AV38"/>
  <c r="AW38"/>
  <c r="AX38"/>
  <c r="AY38"/>
  <c r="AZ38"/>
  <c r="BA38"/>
  <c r="BB38"/>
  <c r="BC38"/>
  <c r="BD38"/>
  <c r="BE38"/>
  <c r="BF38"/>
  <c r="BG38"/>
  <c r="BH38"/>
  <c r="BI38"/>
  <c r="BJ38"/>
  <c r="BK38"/>
  <c r="BL38"/>
  <c r="BM38"/>
  <c r="BN38"/>
  <c r="BO38"/>
  <c r="BP38"/>
  <c r="BQ38"/>
  <c r="BR38"/>
  <c r="BS38"/>
  <c r="BT38"/>
  <c r="BU38"/>
  <c r="BV38"/>
  <c r="BW38"/>
  <c r="BX38"/>
  <c r="BY38"/>
  <c r="BZ38"/>
  <c r="CA38"/>
  <c r="CB38"/>
  <c r="CC38"/>
  <c r="CD38"/>
  <c r="CE38"/>
  <c r="CF38"/>
  <c r="CG38"/>
  <c r="CH38"/>
  <c r="CI38"/>
  <c r="CJ38"/>
  <c r="CK38"/>
  <c r="CL38"/>
  <c r="CM38"/>
  <c r="CN38"/>
  <c r="CO38"/>
  <c r="CP38"/>
  <c r="CQ38"/>
  <c r="CR38"/>
  <c r="CS38"/>
  <c r="CT38"/>
  <c r="CU38"/>
  <c r="CV38"/>
  <c r="CW38"/>
  <c r="CX38"/>
  <c r="CY38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AY39"/>
  <c r="AZ39"/>
  <c r="BA39"/>
  <c r="BB39"/>
  <c r="BC39"/>
  <c r="BD39"/>
  <c r="BE39"/>
  <c r="BF39"/>
  <c r="BG39"/>
  <c r="BH39"/>
  <c r="BI39"/>
  <c r="BJ39"/>
  <c r="BK39"/>
  <c r="BL39"/>
  <c r="BM39"/>
  <c r="BN39"/>
  <c r="BO39"/>
  <c r="BP39"/>
  <c r="BQ39"/>
  <c r="BR39"/>
  <c r="BS39"/>
  <c r="BT39"/>
  <c r="BU39"/>
  <c r="BV39"/>
  <c r="BW39"/>
  <c r="BX39"/>
  <c r="BY39"/>
  <c r="BZ39"/>
  <c r="CA39"/>
  <c r="CB39"/>
  <c r="CC39"/>
  <c r="CD39"/>
  <c r="CE39"/>
  <c r="CF39"/>
  <c r="CG39"/>
  <c r="CH39"/>
  <c r="CI39"/>
  <c r="CJ39"/>
  <c r="CK39"/>
  <c r="CL39"/>
  <c r="CM39"/>
  <c r="CN39"/>
  <c r="CO39"/>
  <c r="CP39"/>
  <c r="CQ39"/>
  <c r="CR39"/>
  <c r="CS39"/>
  <c r="CT39"/>
  <c r="CU39"/>
  <c r="CV39"/>
  <c r="CW39"/>
  <c r="CX39"/>
  <c r="CY39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BS40"/>
  <c r="BT40"/>
  <c r="BU40"/>
  <c r="BV40"/>
  <c r="BW40"/>
  <c r="BX40"/>
  <c r="BY40"/>
  <c r="BZ40"/>
  <c r="CA40"/>
  <c r="CB40"/>
  <c r="CC40"/>
  <c r="CD40"/>
  <c r="CE40"/>
  <c r="CF40"/>
  <c r="CG40"/>
  <c r="CH40"/>
  <c r="CI40"/>
  <c r="CJ40"/>
  <c r="CK40"/>
  <c r="CL40"/>
  <c r="CM40"/>
  <c r="CN40"/>
  <c r="CO40"/>
  <c r="CP40"/>
  <c r="CQ40"/>
  <c r="CR40"/>
  <c r="CS40"/>
  <c r="CT40"/>
  <c r="CU40"/>
  <c r="CV40"/>
  <c r="CW40"/>
  <c r="CX40"/>
  <c r="CY40"/>
  <c r="O41"/>
  <c r="P41"/>
  <c r="Q41"/>
  <c r="R41"/>
  <c r="S41"/>
  <c r="T41"/>
  <c r="U41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AR41"/>
  <c r="AS41"/>
  <c r="AT41"/>
  <c r="AU41"/>
  <c r="AV41"/>
  <c r="AW41"/>
  <c r="AX41"/>
  <c r="AY41"/>
  <c r="AZ41"/>
  <c r="BA41"/>
  <c r="BB41"/>
  <c r="BC41"/>
  <c r="BD41"/>
  <c r="BE41"/>
  <c r="BF41"/>
  <c r="BG41"/>
  <c r="BH41"/>
  <c r="BI41"/>
  <c r="BJ41"/>
  <c r="BK41"/>
  <c r="BL41"/>
  <c r="BM41"/>
  <c r="BN41"/>
  <c r="BO41"/>
  <c r="BP41"/>
  <c r="BQ41"/>
  <c r="BR41"/>
  <c r="BS41"/>
  <c r="BT41"/>
  <c r="BU41"/>
  <c r="BV41"/>
  <c r="BW41"/>
  <c r="BX41"/>
  <c r="BY41"/>
  <c r="BZ41"/>
  <c r="CA41"/>
  <c r="CB41"/>
  <c r="CC41"/>
  <c r="CD41"/>
  <c r="CE41"/>
  <c r="CF41"/>
  <c r="CG41"/>
  <c r="CH41"/>
  <c r="CI41"/>
  <c r="CJ41"/>
  <c r="CK41"/>
  <c r="CL41"/>
  <c r="CM41"/>
  <c r="CN41"/>
  <c r="CO41"/>
  <c r="CP41"/>
  <c r="CQ41"/>
  <c r="CR41"/>
  <c r="CS41"/>
  <c r="CT41"/>
  <c r="CU41"/>
  <c r="CV41"/>
  <c r="CW41"/>
  <c r="CX41"/>
  <c r="CY41"/>
  <c r="O42"/>
  <c r="P42"/>
  <c r="Q42"/>
  <c r="R42"/>
  <c r="S42"/>
  <c r="T42"/>
  <c r="U42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AR42"/>
  <c r="AS42"/>
  <c r="AT42"/>
  <c r="AU42"/>
  <c r="AV42"/>
  <c r="AW42"/>
  <c r="AX42"/>
  <c r="AY42"/>
  <c r="AZ42"/>
  <c r="BA42"/>
  <c r="BB42"/>
  <c r="BC42"/>
  <c r="BD42"/>
  <c r="BE42"/>
  <c r="BF42"/>
  <c r="BG42"/>
  <c r="BH42"/>
  <c r="BI42"/>
  <c r="BJ42"/>
  <c r="BK42"/>
  <c r="BL42"/>
  <c r="BM42"/>
  <c r="BN42"/>
  <c r="BO42"/>
  <c r="BP42"/>
  <c r="BQ42"/>
  <c r="BR42"/>
  <c r="BS42"/>
  <c r="BT42"/>
  <c r="BU42"/>
  <c r="BV42"/>
  <c r="BW42"/>
  <c r="BX42"/>
  <c r="BY42"/>
  <c r="BZ42"/>
  <c r="CA42"/>
  <c r="CB42"/>
  <c r="CC42"/>
  <c r="CD42"/>
  <c r="CE42"/>
  <c r="CF42"/>
  <c r="CG42"/>
  <c r="CH42"/>
  <c r="CI42"/>
  <c r="CJ42"/>
  <c r="CK42"/>
  <c r="CL42"/>
  <c r="CM42"/>
  <c r="CN42"/>
  <c r="CO42"/>
  <c r="CP42"/>
  <c r="CQ42"/>
  <c r="CR42"/>
  <c r="CS42"/>
  <c r="CT42"/>
  <c r="CU42"/>
  <c r="CV42"/>
  <c r="CW42"/>
  <c r="CX42"/>
  <c r="CY42"/>
  <c r="O43"/>
  <c r="P43"/>
  <c r="Q43"/>
  <c r="R43"/>
  <c r="S43"/>
  <c r="T43"/>
  <c r="U43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AR43"/>
  <c r="AS43"/>
  <c r="AT43"/>
  <c r="AU43"/>
  <c r="AV43"/>
  <c r="AW43"/>
  <c r="AX43"/>
  <c r="AY43"/>
  <c r="AZ43"/>
  <c r="BA43"/>
  <c r="BB43"/>
  <c r="BC43"/>
  <c r="BD43"/>
  <c r="BE43"/>
  <c r="BF43"/>
  <c r="BG43"/>
  <c r="BH43"/>
  <c r="BI43"/>
  <c r="BJ43"/>
  <c r="BK43"/>
  <c r="BL43"/>
  <c r="BM43"/>
  <c r="BN43"/>
  <c r="BO43"/>
  <c r="BP43"/>
  <c r="BQ43"/>
  <c r="BR43"/>
  <c r="BS43"/>
  <c r="BT43"/>
  <c r="BU43"/>
  <c r="BV43"/>
  <c r="BW43"/>
  <c r="BX43"/>
  <c r="BY43"/>
  <c r="BZ43"/>
  <c r="CA43"/>
  <c r="CB43"/>
  <c r="CC43"/>
  <c r="CD43"/>
  <c r="CE43"/>
  <c r="CF43"/>
  <c r="CG43"/>
  <c r="CH43"/>
  <c r="CI43"/>
  <c r="CJ43"/>
  <c r="CK43"/>
  <c r="CL43"/>
  <c r="CM43"/>
  <c r="CN43"/>
  <c r="CO43"/>
  <c r="CP43"/>
  <c r="CQ43"/>
  <c r="CR43"/>
  <c r="CS43"/>
  <c r="CT43"/>
  <c r="CU43"/>
  <c r="CV43"/>
  <c r="CW43"/>
  <c r="CX43"/>
  <c r="CY43"/>
  <c r="O44"/>
  <c r="P44"/>
  <c r="Q44"/>
  <c r="R44"/>
  <c r="S44"/>
  <c r="T44"/>
  <c r="U44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AR44"/>
  <c r="AS44"/>
  <c r="AT44"/>
  <c r="AU44"/>
  <c r="AV44"/>
  <c r="AW44"/>
  <c r="AX44"/>
  <c r="AY44"/>
  <c r="AZ44"/>
  <c r="BA44"/>
  <c r="BB44"/>
  <c r="BC44"/>
  <c r="BD44"/>
  <c r="BE44"/>
  <c r="BF44"/>
  <c r="BG44"/>
  <c r="BH44"/>
  <c r="BI44"/>
  <c r="BJ44"/>
  <c r="BK44"/>
  <c r="BL44"/>
  <c r="BM44"/>
  <c r="BN44"/>
  <c r="BO44"/>
  <c r="BP44"/>
  <c r="BQ44"/>
  <c r="BR44"/>
  <c r="BS44"/>
  <c r="BT44"/>
  <c r="BU44"/>
  <c r="BV44"/>
  <c r="BW44"/>
  <c r="BX44"/>
  <c r="BY44"/>
  <c r="BZ44"/>
  <c r="CA44"/>
  <c r="CB44"/>
  <c r="CC44"/>
  <c r="CD44"/>
  <c r="CE44"/>
  <c r="CF44"/>
  <c r="CG44"/>
  <c r="CH44"/>
  <c r="CI44"/>
  <c r="CJ44"/>
  <c r="CK44"/>
  <c r="CL44"/>
  <c r="CM44"/>
  <c r="CN44"/>
  <c r="CO44"/>
  <c r="CP44"/>
  <c r="CQ44"/>
  <c r="CR44"/>
  <c r="CS44"/>
  <c r="CT44"/>
  <c r="CU44"/>
  <c r="CV44"/>
  <c r="CW44"/>
  <c r="CX44"/>
  <c r="CY44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AY45"/>
  <c r="AZ45"/>
  <c r="BA45"/>
  <c r="BB45"/>
  <c r="BC45"/>
  <c r="BD45"/>
  <c r="BE45"/>
  <c r="BF45"/>
  <c r="BG45"/>
  <c r="BH45"/>
  <c r="BI45"/>
  <c r="BJ45"/>
  <c r="BK45"/>
  <c r="BL45"/>
  <c r="BM45"/>
  <c r="BN45"/>
  <c r="BO45"/>
  <c r="BP45"/>
  <c r="BQ45"/>
  <c r="BR45"/>
  <c r="BS45"/>
  <c r="BT45"/>
  <c r="BU45"/>
  <c r="BV45"/>
  <c r="BW45"/>
  <c r="BX45"/>
  <c r="BY45"/>
  <c r="BZ45"/>
  <c r="CA45"/>
  <c r="CB45"/>
  <c r="CC45"/>
  <c r="CD45"/>
  <c r="CE45"/>
  <c r="CF45"/>
  <c r="CG45"/>
  <c r="CH45"/>
  <c r="CI45"/>
  <c r="CJ45"/>
  <c r="CK45"/>
  <c r="CL45"/>
  <c r="CM45"/>
  <c r="CN45"/>
  <c r="CO45"/>
  <c r="CP45"/>
  <c r="CQ45"/>
  <c r="CR45"/>
  <c r="CS45"/>
  <c r="CT45"/>
  <c r="CU45"/>
  <c r="CV45"/>
  <c r="CW45"/>
  <c r="CX45"/>
  <c r="CY45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AZ46"/>
  <c r="BA46"/>
  <c r="BB46"/>
  <c r="BC46"/>
  <c r="BD46"/>
  <c r="BE46"/>
  <c r="BF46"/>
  <c r="BG46"/>
  <c r="BH46"/>
  <c r="BI46"/>
  <c r="BJ46"/>
  <c r="BK46"/>
  <c r="BL46"/>
  <c r="BM46"/>
  <c r="BN46"/>
  <c r="BO46"/>
  <c r="BP46"/>
  <c r="BQ46"/>
  <c r="BR46"/>
  <c r="BS46"/>
  <c r="BT46"/>
  <c r="BU46"/>
  <c r="BV46"/>
  <c r="BW46"/>
  <c r="BX46"/>
  <c r="BY46"/>
  <c r="BZ46"/>
  <c r="CA46"/>
  <c r="CB46"/>
  <c r="CC46"/>
  <c r="CD46"/>
  <c r="CE46"/>
  <c r="CF46"/>
  <c r="CG46"/>
  <c r="CH46"/>
  <c r="CI46"/>
  <c r="CJ46"/>
  <c r="CK46"/>
  <c r="CL46"/>
  <c r="CM46"/>
  <c r="CN46"/>
  <c r="CO46"/>
  <c r="CP46"/>
  <c r="CQ46"/>
  <c r="CR46"/>
  <c r="CS46"/>
  <c r="CT46"/>
  <c r="CU46"/>
  <c r="CV46"/>
  <c r="CW46"/>
  <c r="CX46"/>
  <c r="CY46"/>
  <c r="O47"/>
  <c r="P47"/>
  <c r="Q47"/>
  <c r="R47"/>
  <c r="S47"/>
  <c r="T47"/>
  <c r="U47"/>
  <c r="V47"/>
  <c r="W47"/>
  <c r="X47"/>
  <c r="Y47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AR47"/>
  <c r="AS47"/>
  <c r="AT47"/>
  <c r="AU47"/>
  <c r="AV47"/>
  <c r="AW47"/>
  <c r="AX47"/>
  <c r="AY47"/>
  <c r="AZ47"/>
  <c r="BA47"/>
  <c r="BB47"/>
  <c r="BC47"/>
  <c r="BD47"/>
  <c r="BE47"/>
  <c r="BF47"/>
  <c r="BG47"/>
  <c r="BH47"/>
  <c r="BI47"/>
  <c r="BJ47"/>
  <c r="BK47"/>
  <c r="BL47"/>
  <c r="BM47"/>
  <c r="BN47"/>
  <c r="BO47"/>
  <c r="BP47"/>
  <c r="BQ47"/>
  <c r="BR47"/>
  <c r="BS47"/>
  <c r="BT47"/>
  <c r="BU47"/>
  <c r="BV47"/>
  <c r="BW47"/>
  <c r="BX47"/>
  <c r="BY47"/>
  <c r="BZ47"/>
  <c r="CA47"/>
  <c r="CB47"/>
  <c r="CC47"/>
  <c r="CD47"/>
  <c r="CE47"/>
  <c r="CF47"/>
  <c r="CG47"/>
  <c r="CH47"/>
  <c r="CI47"/>
  <c r="CJ47"/>
  <c r="CK47"/>
  <c r="CL47"/>
  <c r="CM47"/>
  <c r="CN47"/>
  <c r="CO47"/>
  <c r="CP47"/>
  <c r="CQ47"/>
  <c r="CR47"/>
  <c r="CS47"/>
  <c r="CT47"/>
  <c r="CU47"/>
  <c r="CV47"/>
  <c r="CW47"/>
  <c r="CX47"/>
  <c r="CY47"/>
  <c r="O48"/>
  <c r="P48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AR48"/>
  <c r="AS48"/>
  <c r="AT48"/>
  <c r="AU48"/>
  <c r="AV48"/>
  <c r="AW48"/>
  <c r="AX48"/>
  <c r="AY48"/>
  <c r="AZ48"/>
  <c r="BA48"/>
  <c r="BB48"/>
  <c r="BC48"/>
  <c r="BD48"/>
  <c r="BE48"/>
  <c r="BF48"/>
  <c r="BG48"/>
  <c r="BH48"/>
  <c r="BI48"/>
  <c r="BJ48"/>
  <c r="BK48"/>
  <c r="BL48"/>
  <c r="BM48"/>
  <c r="BN48"/>
  <c r="BO48"/>
  <c r="BP48"/>
  <c r="BQ48"/>
  <c r="BR48"/>
  <c r="BS48"/>
  <c r="BT48"/>
  <c r="BU48"/>
  <c r="BV48"/>
  <c r="BW48"/>
  <c r="BX48"/>
  <c r="BY48"/>
  <c r="BZ48"/>
  <c r="CA48"/>
  <c r="CB48"/>
  <c r="CC48"/>
  <c r="CD48"/>
  <c r="CE48"/>
  <c r="CF48"/>
  <c r="CG48"/>
  <c r="CH48"/>
  <c r="CI48"/>
  <c r="CJ48"/>
  <c r="CK48"/>
  <c r="CL48"/>
  <c r="CM48"/>
  <c r="CN48"/>
  <c r="CO48"/>
  <c r="CP48"/>
  <c r="CQ48"/>
  <c r="CR48"/>
  <c r="CS48"/>
  <c r="CT48"/>
  <c r="CU48"/>
  <c r="CV48"/>
  <c r="CW48"/>
  <c r="CX48"/>
  <c r="CY48"/>
  <c r="O49"/>
  <c r="P49"/>
  <c r="Q49"/>
  <c r="R49"/>
  <c r="S49"/>
  <c r="T49"/>
  <c r="U49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AR49"/>
  <c r="AS49"/>
  <c r="AT49"/>
  <c r="AU49"/>
  <c r="AV49"/>
  <c r="AW49"/>
  <c r="AX49"/>
  <c r="AY49"/>
  <c r="AZ49"/>
  <c r="BA49"/>
  <c r="BB49"/>
  <c r="BC49"/>
  <c r="BD49"/>
  <c r="BE49"/>
  <c r="BF49"/>
  <c r="BG49"/>
  <c r="BH49"/>
  <c r="BI49"/>
  <c r="BJ49"/>
  <c r="BK49"/>
  <c r="BL49"/>
  <c r="BM49"/>
  <c r="BN49"/>
  <c r="BO49"/>
  <c r="BP49"/>
  <c r="BQ49"/>
  <c r="BR49"/>
  <c r="BS49"/>
  <c r="BT49"/>
  <c r="BU49"/>
  <c r="BV49"/>
  <c r="BW49"/>
  <c r="BX49"/>
  <c r="BY49"/>
  <c r="BZ49"/>
  <c r="CA49"/>
  <c r="CB49"/>
  <c r="CC49"/>
  <c r="CD49"/>
  <c r="CE49"/>
  <c r="CF49"/>
  <c r="CG49"/>
  <c r="CH49"/>
  <c r="CI49"/>
  <c r="CJ49"/>
  <c r="CK49"/>
  <c r="CL49"/>
  <c r="CM49"/>
  <c r="CN49"/>
  <c r="CO49"/>
  <c r="CP49"/>
  <c r="CQ49"/>
  <c r="CR49"/>
  <c r="CS49"/>
  <c r="CT49"/>
  <c r="CU49"/>
  <c r="CV49"/>
  <c r="CW49"/>
  <c r="CX49"/>
  <c r="CY49"/>
  <c r="O50"/>
  <c r="P50"/>
  <c r="Q50"/>
  <c r="R50"/>
  <c r="S50"/>
  <c r="T50"/>
  <c r="U50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AR50"/>
  <c r="AS50"/>
  <c r="AT50"/>
  <c r="AU50"/>
  <c r="AV50"/>
  <c r="AW50"/>
  <c r="AX50"/>
  <c r="AY50"/>
  <c r="AZ50"/>
  <c r="BA50"/>
  <c r="BB50"/>
  <c r="BC50"/>
  <c r="BD50"/>
  <c r="BE50"/>
  <c r="BF50"/>
  <c r="BG50"/>
  <c r="BH50"/>
  <c r="BI50"/>
  <c r="BJ50"/>
  <c r="BK50"/>
  <c r="BL50"/>
  <c r="BM50"/>
  <c r="BN50"/>
  <c r="BO50"/>
  <c r="BP50"/>
  <c r="BQ50"/>
  <c r="BR50"/>
  <c r="BS50"/>
  <c r="BT50"/>
  <c r="BU50"/>
  <c r="BV50"/>
  <c r="BW50"/>
  <c r="BX50"/>
  <c r="BY50"/>
  <c r="BZ50"/>
  <c r="CA50"/>
  <c r="CB50"/>
  <c r="CC50"/>
  <c r="CD50"/>
  <c r="CE50"/>
  <c r="CF50"/>
  <c r="CG50"/>
  <c r="CH50"/>
  <c r="CI50"/>
  <c r="CJ50"/>
  <c r="CK50"/>
  <c r="CL50"/>
  <c r="CM50"/>
  <c r="CN50"/>
  <c r="CO50"/>
  <c r="CP50"/>
  <c r="CQ50"/>
  <c r="CR50"/>
  <c r="CS50"/>
  <c r="CT50"/>
  <c r="CU50"/>
  <c r="CV50"/>
  <c r="CW50"/>
  <c r="CX50"/>
  <c r="CY50"/>
  <c r="O51"/>
  <c r="P51"/>
  <c r="Q51"/>
  <c r="R51"/>
  <c r="S51"/>
  <c r="T51"/>
  <c r="U51"/>
  <c r="V51"/>
  <c r="W51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AR51"/>
  <c r="AS51"/>
  <c r="AT51"/>
  <c r="AU51"/>
  <c r="AV51"/>
  <c r="AW51"/>
  <c r="AX51"/>
  <c r="AY51"/>
  <c r="AZ51"/>
  <c r="BA51"/>
  <c r="BB51"/>
  <c r="BC51"/>
  <c r="BD51"/>
  <c r="BE51"/>
  <c r="BF51"/>
  <c r="BG51"/>
  <c r="BH51"/>
  <c r="BI51"/>
  <c r="BJ51"/>
  <c r="BK51"/>
  <c r="BL51"/>
  <c r="BM51"/>
  <c r="BN51"/>
  <c r="BO51"/>
  <c r="BP51"/>
  <c r="BQ51"/>
  <c r="BR51"/>
  <c r="BS51"/>
  <c r="BT51"/>
  <c r="BU51"/>
  <c r="BV51"/>
  <c r="BW51"/>
  <c r="BX51"/>
  <c r="BY51"/>
  <c r="BZ51"/>
  <c r="CA51"/>
  <c r="CB51"/>
  <c r="CC51"/>
  <c r="CD51"/>
  <c r="CE51"/>
  <c r="CF51"/>
  <c r="CG51"/>
  <c r="CH51"/>
  <c r="CI51"/>
  <c r="CJ51"/>
  <c r="CK51"/>
  <c r="CL51"/>
  <c r="CM51"/>
  <c r="CN51"/>
  <c r="CO51"/>
  <c r="CP51"/>
  <c r="CQ51"/>
  <c r="CR51"/>
  <c r="CS51"/>
  <c r="CT51"/>
  <c r="CU51"/>
  <c r="CV51"/>
  <c r="CW51"/>
  <c r="CX51"/>
  <c r="CY51"/>
  <c r="O52"/>
  <c r="P52"/>
  <c r="Q52"/>
  <c r="R52"/>
  <c r="S52"/>
  <c r="T52"/>
  <c r="U52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AR52"/>
  <c r="AS52"/>
  <c r="AT52"/>
  <c r="AU52"/>
  <c r="AV52"/>
  <c r="AW52"/>
  <c r="AX52"/>
  <c r="AY52"/>
  <c r="AZ52"/>
  <c r="BA52"/>
  <c r="BB52"/>
  <c r="BC52"/>
  <c r="BD52"/>
  <c r="BE52"/>
  <c r="BF52"/>
  <c r="BG52"/>
  <c r="BH52"/>
  <c r="BI52"/>
  <c r="BJ52"/>
  <c r="BK52"/>
  <c r="BL52"/>
  <c r="BM52"/>
  <c r="BN52"/>
  <c r="BO52"/>
  <c r="BP52"/>
  <c r="BQ52"/>
  <c r="BR52"/>
  <c r="BS52"/>
  <c r="BT52"/>
  <c r="BU52"/>
  <c r="BV52"/>
  <c r="BW52"/>
  <c r="BX52"/>
  <c r="BY52"/>
  <c r="BZ52"/>
  <c r="CA52"/>
  <c r="CB52"/>
  <c r="CC52"/>
  <c r="CD52"/>
  <c r="CE52"/>
  <c r="CF52"/>
  <c r="CG52"/>
  <c r="CH52"/>
  <c r="CI52"/>
  <c r="CJ52"/>
  <c r="CK52"/>
  <c r="CL52"/>
  <c r="CM52"/>
  <c r="CN52"/>
  <c r="CO52"/>
  <c r="CP52"/>
  <c r="CQ52"/>
  <c r="CR52"/>
  <c r="CS52"/>
  <c r="CT52"/>
  <c r="CU52"/>
  <c r="CV52"/>
  <c r="CW52"/>
  <c r="CX52"/>
  <c r="CY52"/>
  <c r="O53"/>
  <c r="P53"/>
  <c r="Q53"/>
  <c r="R53"/>
  <c r="S53"/>
  <c r="T53"/>
  <c r="U53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AR53"/>
  <c r="AS53"/>
  <c r="AT53"/>
  <c r="AU53"/>
  <c r="AV53"/>
  <c r="AW53"/>
  <c r="AX53"/>
  <c r="AY53"/>
  <c r="AZ53"/>
  <c r="BA53"/>
  <c r="BB53"/>
  <c r="BC53"/>
  <c r="BD53"/>
  <c r="BE53"/>
  <c r="BF53"/>
  <c r="BG53"/>
  <c r="BH53"/>
  <c r="BI53"/>
  <c r="BJ53"/>
  <c r="BK53"/>
  <c r="BL53"/>
  <c r="BM53"/>
  <c r="BN53"/>
  <c r="BO53"/>
  <c r="BP53"/>
  <c r="BQ53"/>
  <c r="BR53"/>
  <c r="BS53"/>
  <c r="BT53"/>
  <c r="BU53"/>
  <c r="BV53"/>
  <c r="BW53"/>
  <c r="BX53"/>
  <c r="BY53"/>
  <c r="BZ53"/>
  <c r="CA53"/>
  <c r="CB53"/>
  <c r="CC53"/>
  <c r="CD53"/>
  <c r="CE53"/>
  <c r="CF53"/>
  <c r="CG53"/>
  <c r="CH53"/>
  <c r="CI53"/>
  <c r="CJ53"/>
  <c r="CK53"/>
  <c r="CL53"/>
  <c r="CM53"/>
  <c r="CN53"/>
  <c r="CO53"/>
  <c r="CP53"/>
  <c r="CQ53"/>
  <c r="CR53"/>
  <c r="CS53"/>
  <c r="CT53"/>
  <c r="CU53"/>
  <c r="CV53"/>
  <c r="CW53"/>
  <c r="CX53"/>
  <c r="CY53"/>
  <c r="O54"/>
  <c r="P54"/>
  <c r="Q54"/>
  <c r="R54"/>
  <c r="S54"/>
  <c r="T54"/>
  <c r="U54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AR54"/>
  <c r="AS54"/>
  <c r="AT54"/>
  <c r="AU54"/>
  <c r="AV54"/>
  <c r="AW54"/>
  <c r="AX54"/>
  <c r="AY54"/>
  <c r="AZ54"/>
  <c r="BA54"/>
  <c r="BB54"/>
  <c r="BC54"/>
  <c r="BD54"/>
  <c r="BE54"/>
  <c r="BF54"/>
  <c r="BG54"/>
  <c r="BH54"/>
  <c r="BI54"/>
  <c r="BJ54"/>
  <c r="BK54"/>
  <c r="BL54"/>
  <c r="BM54"/>
  <c r="BN54"/>
  <c r="BO54"/>
  <c r="BP54"/>
  <c r="BQ54"/>
  <c r="BR54"/>
  <c r="BS54"/>
  <c r="BT54"/>
  <c r="BU54"/>
  <c r="BV54"/>
  <c r="BW54"/>
  <c r="BX54"/>
  <c r="BY54"/>
  <c r="BZ54"/>
  <c r="CA54"/>
  <c r="CB54"/>
  <c r="CC54"/>
  <c r="CD54"/>
  <c r="CE54"/>
  <c r="CF54"/>
  <c r="CG54"/>
  <c r="CH54"/>
  <c r="CI54"/>
  <c r="CJ54"/>
  <c r="CK54"/>
  <c r="CL54"/>
  <c r="CM54"/>
  <c r="CN54"/>
  <c r="CO54"/>
  <c r="CP54"/>
  <c r="CQ54"/>
  <c r="CR54"/>
  <c r="CS54"/>
  <c r="CT54"/>
  <c r="CU54"/>
  <c r="CV54"/>
  <c r="CW54"/>
  <c r="CX54"/>
  <c r="CY54"/>
  <c r="O55"/>
  <c r="P55"/>
  <c r="Q55"/>
  <c r="R55"/>
  <c r="S55"/>
  <c r="T55"/>
  <c r="U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AR55"/>
  <c r="AS55"/>
  <c r="AT55"/>
  <c r="AU55"/>
  <c r="AV55"/>
  <c r="AW55"/>
  <c r="AX55"/>
  <c r="AY55"/>
  <c r="AZ55"/>
  <c r="BA55"/>
  <c r="BB55"/>
  <c r="BC55"/>
  <c r="BD55"/>
  <c r="BE55"/>
  <c r="BF55"/>
  <c r="BG55"/>
  <c r="BH55"/>
  <c r="BI55"/>
  <c r="BJ55"/>
  <c r="BK55"/>
  <c r="BL55"/>
  <c r="BM55"/>
  <c r="BN55"/>
  <c r="BO55"/>
  <c r="BP55"/>
  <c r="BQ55"/>
  <c r="BR55"/>
  <c r="BS55"/>
  <c r="BT55"/>
  <c r="BU55"/>
  <c r="BV55"/>
  <c r="BW55"/>
  <c r="BX55"/>
  <c r="BY55"/>
  <c r="BZ55"/>
  <c r="CA55"/>
  <c r="CB55"/>
  <c r="CC55"/>
  <c r="CD55"/>
  <c r="CE55"/>
  <c r="CF55"/>
  <c r="CG55"/>
  <c r="CH55"/>
  <c r="CI55"/>
  <c r="CJ55"/>
  <c r="CK55"/>
  <c r="CL55"/>
  <c r="CM55"/>
  <c r="CN55"/>
  <c r="CO55"/>
  <c r="CP55"/>
  <c r="CQ55"/>
  <c r="CR55"/>
  <c r="CS55"/>
  <c r="CT55"/>
  <c r="CU55"/>
  <c r="CV55"/>
  <c r="CW55"/>
  <c r="CX55"/>
  <c r="CY55"/>
  <c r="O56"/>
  <c r="P56"/>
  <c r="Q56"/>
  <c r="R56"/>
  <c r="S56"/>
  <c r="T56"/>
  <c r="U56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AR56"/>
  <c r="AS56"/>
  <c r="AT56"/>
  <c r="AU56"/>
  <c r="AV56"/>
  <c r="AW56"/>
  <c r="AX56"/>
  <c r="AY56"/>
  <c r="AZ56"/>
  <c r="BA56"/>
  <c r="BB56"/>
  <c r="BC56"/>
  <c r="BD56"/>
  <c r="BE56"/>
  <c r="BF56"/>
  <c r="BG56"/>
  <c r="BH56"/>
  <c r="BI56"/>
  <c r="BJ56"/>
  <c r="BK56"/>
  <c r="BL56"/>
  <c r="BM56"/>
  <c r="BN56"/>
  <c r="BO56"/>
  <c r="BP56"/>
  <c r="BQ56"/>
  <c r="BR56"/>
  <c r="BS56"/>
  <c r="BT56"/>
  <c r="BU56"/>
  <c r="BV56"/>
  <c r="BW56"/>
  <c r="BX56"/>
  <c r="BY56"/>
  <c r="BZ56"/>
  <c r="CA56"/>
  <c r="CB56"/>
  <c r="CC56"/>
  <c r="CD56"/>
  <c r="CE56"/>
  <c r="CF56"/>
  <c r="CG56"/>
  <c r="CH56"/>
  <c r="CI56"/>
  <c r="CJ56"/>
  <c r="CK56"/>
  <c r="CL56"/>
  <c r="CM56"/>
  <c r="CN56"/>
  <c r="CO56"/>
  <c r="CP56"/>
  <c r="CQ56"/>
  <c r="CR56"/>
  <c r="CS56"/>
  <c r="CT56"/>
  <c r="CU56"/>
  <c r="CV56"/>
  <c r="CW56"/>
  <c r="CX56"/>
  <c r="CY56"/>
  <c r="O57"/>
  <c r="P57"/>
  <c r="Q57"/>
  <c r="R57"/>
  <c r="S57"/>
  <c r="T57"/>
  <c r="U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AR57"/>
  <c r="AS57"/>
  <c r="AT57"/>
  <c r="AU57"/>
  <c r="AV57"/>
  <c r="AW57"/>
  <c r="AX57"/>
  <c r="AY57"/>
  <c r="AZ57"/>
  <c r="BA57"/>
  <c r="BB57"/>
  <c r="BC57"/>
  <c r="BD57"/>
  <c r="BE57"/>
  <c r="BF57"/>
  <c r="BG57"/>
  <c r="BH57"/>
  <c r="BI57"/>
  <c r="BJ57"/>
  <c r="BK57"/>
  <c r="BL57"/>
  <c r="BM57"/>
  <c r="BN57"/>
  <c r="BO57"/>
  <c r="BP57"/>
  <c r="BQ57"/>
  <c r="BR57"/>
  <c r="BS57"/>
  <c r="BT57"/>
  <c r="BU57"/>
  <c r="BV57"/>
  <c r="BW57"/>
  <c r="BX57"/>
  <c r="BY57"/>
  <c r="BZ57"/>
  <c r="CA57"/>
  <c r="CB57"/>
  <c r="CC57"/>
  <c r="CD57"/>
  <c r="CE57"/>
  <c r="CF57"/>
  <c r="CG57"/>
  <c r="CH57"/>
  <c r="CI57"/>
  <c r="CJ57"/>
  <c r="CK57"/>
  <c r="CL57"/>
  <c r="CM57"/>
  <c r="CN57"/>
  <c r="CO57"/>
  <c r="CP57"/>
  <c r="CQ57"/>
  <c r="CR57"/>
  <c r="CS57"/>
  <c r="CT57"/>
  <c r="CU57"/>
  <c r="CV57"/>
  <c r="CW57"/>
  <c r="CX57"/>
  <c r="CY57"/>
  <c r="O58"/>
  <c r="P58"/>
  <c r="Q58"/>
  <c r="R58"/>
  <c r="S58"/>
  <c r="T58"/>
  <c r="U58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AR58"/>
  <c r="AS58"/>
  <c r="AT58"/>
  <c r="AU58"/>
  <c r="AV58"/>
  <c r="AW58"/>
  <c r="AX58"/>
  <c r="AY58"/>
  <c r="AZ58"/>
  <c r="BA58"/>
  <c r="BB58"/>
  <c r="BC58"/>
  <c r="BD58"/>
  <c r="BE58"/>
  <c r="BF58"/>
  <c r="BG58"/>
  <c r="BH58"/>
  <c r="BI58"/>
  <c r="BJ58"/>
  <c r="BK58"/>
  <c r="BL58"/>
  <c r="BM58"/>
  <c r="BN58"/>
  <c r="BO58"/>
  <c r="BP58"/>
  <c r="BQ58"/>
  <c r="BR58"/>
  <c r="BS58"/>
  <c r="BT58"/>
  <c r="BU58"/>
  <c r="BV58"/>
  <c r="BW58"/>
  <c r="BX58"/>
  <c r="BY58"/>
  <c r="BZ58"/>
  <c r="CA58"/>
  <c r="CB58"/>
  <c r="CC58"/>
  <c r="CD58"/>
  <c r="CE58"/>
  <c r="CF58"/>
  <c r="CG58"/>
  <c r="CH58"/>
  <c r="CI58"/>
  <c r="CJ58"/>
  <c r="CK58"/>
  <c r="CL58"/>
  <c r="CM58"/>
  <c r="CN58"/>
  <c r="CO58"/>
  <c r="CP58"/>
  <c r="CQ58"/>
  <c r="CR58"/>
  <c r="CS58"/>
  <c r="CT58"/>
  <c r="CU58"/>
  <c r="CV58"/>
  <c r="CW58"/>
  <c r="CX58"/>
  <c r="CY58"/>
  <c r="O59"/>
  <c r="P59"/>
  <c r="Q59"/>
  <c r="R59"/>
  <c r="S59"/>
  <c r="T59"/>
  <c r="U59"/>
  <c r="V59"/>
  <c r="W59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AR59"/>
  <c r="AS59"/>
  <c r="AT59"/>
  <c r="AU59"/>
  <c r="AV59"/>
  <c r="AW59"/>
  <c r="AX59"/>
  <c r="AY59"/>
  <c r="AZ59"/>
  <c r="BA59"/>
  <c r="BB59"/>
  <c r="BC59"/>
  <c r="BD59"/>
  <c r="BE59"/>
  <c r="BF59"/>
  <c r="BG59"/>
  <c r="BH59"/>
  <c r="BI59"/>
  <c r="BJ59"/>
  <c r="BK59"/>
  <c r="BL59"/>
  <c r="BM59"/>
  <c r="BN59"/>
  <c r="BO59"/>
  <c r="BP59"/>
  <c r="BQ59"/>
  <c r="BR59"/>
  <c r="BS59"/>
  <c r="BT59"/>
  <c r="BU59"/>
  <c r="BV59"/>
  <c r="BW59"/>
  <c r="BX59"/>
  <c r="BY59"/>
  <c r="BZ59"/>
  <c r="CA59"/>
  <c r="CB59"/>
  <c r="CC59"/>
  <c r="CD59"/>
  <c r="CE59"/>
  <c r="CF59"/>
  <c r="CG59"/>
  <c r="CH59"/>
  <c r="CI59"/>
  <c r="CJ59"/>
  <c r="CK59"/>
  <c r="CL59"/>
  <c r="CM59"/>
  <c r="CN59"/>
  <c r="CO59"/>
  <c r="CP59"/>
  <c r="CQ59"/>
  <c r="CR59"/>
  <c r="CS59"/>
  <c r="CT59"/>
  <c r="CU59"/>
  <c r="CV59"/>
  <c r="CW59"/>
  <c r="CX59"/>
  <c r="CY59"/>
  <c r="O60"/>
  <c r="P60"/>
  <c r="Q60"/>
  <c r="R60"/>
  <c r="S60"/>
  <c r="T60"/>
  <c r="U60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AR60"/>
  <c r="AS60"/>
  <c r="AT60"/>
  <c r="AU60"/>
  <c r="AV60"/>
  <c r="AW60"/>
  <c r="AX60"/>
  <c r="AY60"/>
  <c r="AZ60"/>
  <c r="BA60"/>
  <c r="BB60"/>
  <c r="BC60"/>
  <c r="BD60"/>
  <c r="BE60"/>
  <c r="BF60"/>
  <c r="BG60"/>
  <c r="BH60"/>
  <c r="BI60"/>
  <c r="BJ60"/>
  <c r="BK60"/>
  <c r="BL60"/>
  <c r="BM60"/>
  <c r="BN60"/>
  <c r="BO60"/>
  <c r="BP60"/>
  <c r="BQ60"/>
  <c r="BR60"/>
  <c r="BS60"/>
  <c r="BT60"/>
  <c r="BU60"/>
  <c r="BV60"/>
  <c r="BW60"/>
  <c r="BX60"/>
  <c r="BY60"/>
  <c r="BZ60"/>
  <c r="CA60"/>
  <c r="CB60"/>
  <c r="CC60"/>
  <c r="CD60"/>
  <c r="CE60"/>
  <c r="CF60"/>
  <c r="CG60"/>
  <c r="CH60"/>
  <c r="CI60"/>
  <c r="CJ60"/>
  <c r="CK60"/>
  <c r="CL60"/>
  <c r="CM60"/>
  <c r="CN60"/>
  <c r="CO60"/>
  <c r="CP60"/>
  <c r="CQ60"/>
  <c r="CR60"/>
  <c r="CS60"/>
  <c r="CT60"/>
  <c r="CU60"/>
  <c r="CV60"/>
  <c r="CW60"/>
  <c r="CX60"/>
  <c r="CY60"/>
  <c r="O61"/>
  <c r="P61"/>
  <c r="Q61"/>
  <c r="R61"/>
  <c r="S61"/>
  <c r="T61"/>
  <c r="U61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AR61"/>
  <c r="AS61"/>
  <c r="AT61"/>
  <c r="AU61"/>
  <c r="AV61"/>
  <c r="AW61"/>
  <c r="AX61"/>
  <c r="AY61"/>
  <c r="AZ61"/>
  <c r="BA61"/>
  <c r="BB61"/>
  <c r="BC61"/>
  <c r="BD61"/>
  <c r="BE61"/>
  <c r="BF61"/>
  <c r="BG61"/>
  <c r="BH61"/>
  <c r="BI61"/>
  <c r="BJ61"/>
  <c r="BK61"/>
  <c r="BL61"/>
  <c r="BM61"/>
  <c r="BN61"/>
  <c r="BO61"/>
  <c r="BP61"/>
  <c r="BQ61"/>
  <c r="BR61"/>
  <c r="BS61"/>
  <c r="BT61"/>
  <c r="BU61"/>
  <c r="BV61"/>
  <c r="BW61"/>
  <c r="BX61"/>
  <c r="BY61"/>
  <c r="BZ61"/>
  <c r="CA61"/>
  <c r="CB61"/>
  <c r="CC61"/>
  <c r="CD61"/>
  <c r="CE61"/>
  <c r="CF61"/>
  <c r="CG61"/>
  <c r="CH61"/>
  <c r="CI61"/>
  <c r="CJ61"/>
  <c r="CK61"/>
  <c r="CL61"/>
  <c r="CM61"/>
  <c r="CN61"/>
  <c r="CO61"/>
  <c r="CP61"/>
  <c r="CQ61"/>
  <c r="CR61"/>
  <c r="CS61"/>
  <c r="CT61"/>
  <c r="CU61"/>
  <c r="CV61"/>
  <c r="CW61"/>
  <c r="CX61"/>
  <c r="CY61"/>
  <c r="O62"/>
  <c r="P62"/>
  <c r="Q62"/>
  <c r="R62"/>
  <c r="S62"/>
  <c r="T62"/>
  <c r="U62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AR62"/>
  <c r="AS62"/>
  <c r="AT62"/>
  <c r="AU62"/>
  <c r="AV62"/>
  <c r="AW62"/>
  <c r="AX62"/>
  <c r="AY62"/>
  <c r="AZ62"/>
  <c r="BA62"/>
  <c r="BB62"/>
  <c r="BC62"/>
  <c r="BD62"/>
  <c r="BE62"/>
  <c r="BF62"/>
  <c r="BG62"/>
  <c r="BH62"/>
  <c r="BI62"/>
  <c r="BJ62"/>
  <c r="BK62"/>
  <c r="BL62"/>
  <c r="BM62"/>
  <c r="BN62"/>
  <c r="BO62"/>
  <c r="BP62"/>
  <c r="BQ62"/>
  <c r="BR62"/>
  <c r="BS62"/>
  <c r="BT62"/>
  <c r="BU62"/>
  <c r="BV62"/>
  <c r="BW62"/>
  <c r="BX62"/>
  <c r="BY62"/>
  <c r="BZ62"/>
  <c r="CA62"/>
  <c r="CB62"/>
  <c r="CC62"/>
  <c r="CD62"/>
  <c r="CE62"/>
  <c r="CF62"/>
  <c r="CG62"/>
  <c r="CH62"/>
  <c r="CI62"/>
  <c r="CJ62"/>
  <c r="CK62"/>
  <c r="CL62"/>
  <c r="CM62"/>
  <c r="CN62"/>
  <c r="CO62"/>
  <c r="CP62"/>
  <c r="CQ62"/>
  <c r="CR62"/>
  <c r="CS62"/>
  <c r="CT62"/>
  <c r="CU62"/>
  <c r="CV62"/>
  <c r="CW62"/>
  <c r="CX62"/>
  <c r="CY62"/>
  <c r="O63"/>
  <c r="P63"/>
  <c r="Q63"/>
  <c r="R63"/>
  <c r="S63"/>
  <c r="T63"/>
  <c r="U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AR63"/>
  <c r="AS63"/>
  <c r="AT63"/>
  <c r="AU63"/>
  <c r="AV63"/>
  <c r="AW63"/>
  <c r="AX63"/>
  <c r="AY63"/>
  <c r="AZ63"/>
  <c r="BA63"/>
  <c r="BB63"/>
  <c r="BC63"/>
  <c r="BD63"/>
  <c r="BE63"/>
  <c r="BF63"/>
  <c r="BG63"/>
  <c r="BH63"/>
  <c r="BI63"/>
  <c r="BJ63"/>
  <c r="BK63"/>
  <c r="BL63"/>
  <c r="BM63"/>
  <c r="BN63"/>
  <c r="BO63"/>
  <c r="BP63"/>
  <c r="BQ63"/>
  <c r="BR63"/>
  <c r="BS63"/>
  <c r="BT63"/>
  <c r="BU63"/>
  <c r="BV63"/>
  <c r="BW63"/>
  <c r="BX63"/>
  <c r="BY63"/>
  <c r="BZ63"/>
  <c r="CA63"/>
  <c r="CB63"/>
  <c r="CC63"/>
  <c r="CD63"/>
  <c r="CE63"/>
  <c r="CF63"/>
  <c r="CG63"/>
  <c r="CH63"/>
  <c r="CI63"/>
  <c r="CJ63"/>
  <c r="CK63"/>
  <c r="CL63"/>
  <c r="CM63"/>
  <c r="CN63"/>
  <c r="CO63"/>
  <c r="CP63"/>
  <c r="CQ63"/>
  <c r="CR63"/>
  <c r="CS63"/>
  <c r="CT63"/>
  <c r="CU63"/>
  <c r="CV63"/>
  <c r="CW63"/>
  <c r="CX63"/>
  <c r="CY63"/>
  <c r="O64"/>
  <c r="P64"/>
  <c r="Q64"/>
  <c r="R64"/>
  <c r="S64"/>
  <c r="T64"/>
  <c r="U64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AR64"/>
  <c r="AS64"/>
  <c r="AT64"/>
  <c r="AU64"/>
  <c r="AV64"/>
  <c r="AW64"/>
  <c r="AX64"/>
  <c r="AY64"/>
  <c r="AZ64"/>
  <c r="BA64"/>
  <c r="BB64"/>
  <c r="BC64"/>
  <c r="BD64"/>
  <c r="BE64"/>
  <c r="BF64"/>
  <c r="BG64"/>
  <c r="BH64"/>
  <c r="BI64"/>
  <c r="BJ64"/>
  <c r="BK64"/>
  <c r="BL64"/>
  <c r="BM64"/>
  <c r="BN64"/>
  <c r="BO64"/>
  <c r="BP64"/>
  <c r="BQ64"/>
  <c r="BR64"/>
  <c r="BS64"/>
  <c r="BT64"/>
  <c r="BU64"/>
  <c r="BV64"/>
  <c r="BW64"/>
  <c r="BX64"/>
  <c r="BY64"/>
  <c r="BZ64"/>
  <c r="CA64"/>
  <c r="CB64"/>
  <c r="CC64"/>
  <c r="CD64"/>
  <c r="CE64"/>
  <c r="CF64"/>
  <c r="CG64"/>
  <c r="CH64"/>
  <c r="CI64"/>
  <c r="CJ64"/>
  <c r="CK64"/>
  <c r="CL64"/>
  <c r="CM64"/>
  <c r="CN64"/>
  <c r="CO64"/>
  <c r="CP64"/>
  <c r="CQ64"/>
  <c r="CR64"/>
  <c r="CS64"/>
  <c r="CT64"/>
  <c r="CU64"/>
  <c r="CV64"/>
  <c r="CW64"/>
  <c r="CX64"/>
  <c r="CY64"/>
  <c r="O65"/>
  <c r="P65"/>
  <c r="Q65"/>
  <c r="R65"/>
  <c r="S65"/>
  <c r="T65"/>
  <c r="U65"/>
  <c r="V65"/>
  <c r="W65"/>
  <c r="X65"/>
  <c r="Y65"/>
  <c r="Z65"/>
  <c r="AA65"/>
  <c r="AB65"/>
  <c r="AC65"/>
  <c r="AD65"/>
  <c r="AE65"/>
  <c r="AF65"/>
  <c r="AG65"/>
  <c r="AH65"/>
  <c r="AI65"/>
  <c r="AJ65"/>
  <c r="AK65"/>
  <c r="AL65"/>
  <c r="AM65"/>
  <c r="AN65"/>
  <c r="AO65"/>
  <c r="AP65"/>
  <c r="AQ65"/>
  <c r="AR65"/>
  <c r="AS65"/>
  <c r="AT65"/>
  <c r="AU65"/>
  <c r="AV65"/>
  <c r="AW65"/>
  <c r="AX65"/>
  <c r="AY65"/>
  <c r="AZ65"/>
  <c r="BA65"/>
  <c r="BB65"/>
  <c r="BC65"/>
  <c r="BD65"/>
  <c r="BE65"/>
  <c r="BF65"/>
  <c r="BG65"/>
  <c r="BH65"/>
  <c r="BI65"/>
  <c r="BJ65"/>
  <c r="BK65"/>
  <c r="BL65"/>
  <c r="BM65"/>
  <c r="BN65"/>
  <c r="BO65"/>
  <c r="BP65"/>
  <c r="BQ65"/>
  <c r="BR65"/>
  <c r="BS65"/>
  <c r="BT65"/>
  <c r="BU65"/>
  <c r="BV65"/>
  <c r="BW65"/>
  <c r="BX65"/>
  <c r="BY65"/>
  <c r="BZ65"/>
  <c r="CA65"/>
  <c r="CB65"/>
  <c r="CC65"/>
  <c r="CD65"/>
  <c r="CE65"/>
  <c r="CF65"/>
  <c r="CG65"/>
  <c r="CH65"/>
  <c r="CI65"/>
  <c r="CJ65"/>
  <c r="CK65"/>
  <c r="CL65"/>
  <c r="CM65"/>
  <c r="CN65"/>
  <c r="CO65"/>
  <c r="CP65"/>
  <c r="CQ65"/>
  <c r="CR65"/>
  <c r="CS65"/>
  <c r="CT65"/>
  <c r="CU65"/>
  <c r="CV65"/>
  <c r="CW65"/>
  <c r="CX65"/>
  <c r="CY65"/>
  <c r="O66"/>
  <c r="P66"/>
  <c r="Q66"/>
  <c r="R66"/>
  <c r="S66"/>
  <c r="T66"/>
  <c r="U66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AR66"/>
  <c r="AS66"/>
  <c r="AT66"/>
  <c r="AU66"/>
  <c r="AV66"/>
  <c r="AW66"/>
  <c r="AX66"/>
  <c r="AY66"/>
  <c r="AZ66"/>
  <c r="BA66"/>
  <c r="BB66"/>
  <c r="BC66"/>
  <c r="BD66"/>
  <c r="BE66"/>
  <c r="BF66"/>
  <c r="BG66"/>
  <c r="BH66"/>
  <c r="BI66"/>
  <c r="BJ66"/>
  <c r="BK66"/>
  <c r="BL66"/>
  <c r="BM66"/>
  <c r="BN66"/>
  <c r="BO66"/>
  <c r="BP66"/>
  <c r="BQ66"/>
  <c r="BR66"/>
  <c r="BS66"/>
  <c r="BT66"/>
  <c r="BU66"/>
  <c r="BV66"/>
  <c r="BW66"/>
  <c r="BX66"/>
  <c r="BY66"/>
  <c r="BZ66"/>
  <c r="CA66"/>
  <c r="CB66"/>
  <c r="CC66"/>
  <c r="CD66"/>
  <c r="CE66"/>
  <c r="CF66"/>
  <c r="CG66"/>
  <c r="CH66"/>
  <c r="CI66"/>
  <c r="CJ66"/>
  <c r="CK66"/>
  <c r="CL66"/>
  <c r="CM66"/>
  <c r="CN66"/>
  <c r="CO66"/>
  <c r="CP66"/>
  <c r="CQ66"/>
  <c r="CR66"/>
  <c r="CS66"/>
  <c r="CT66"/>
  <c r="CU66"/>
  <c r="CV66"/>
  <c r="CW66"/>
  <c r="CX66"/>
  <c r="CY66"/>
  <c r="O67"/>
  <c r="P67"/>
  <c r="Q67"/>
  <c r="R67"/>
  <c r="S67"/>
  <c r="T67"/>
  <c r="U67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AR67"/>
  <c r="AS67"/>
  <c r="AT67"/>
  <c r="AU67"/>
  <c r="AV67"/>
  <c r="AW67"/>
  <c r="AX67"/>
  <c r="AY67"/>
  <c r="AZ67"/>
  <c r="BA67"/>
  <c r="BB67"/>
  <c r="BC67"/>
  <c r="BD67"/>
  <c r="BE67"/>
  <c r="BF67"/>
  <c r="BG67"/>
  <c r="BH67"/>
  <c r="BI67"/>
  <c r="BJ67"/>
  <c r="BK67"/>
  <c r="BL67"/>
  <c r="BM67"/>
  <c r="BN67"/>
  <c r="BO67"/>
  <c r="BP67"/>
  <c r="BQ67"/>
  <c r="BR67"/>
  <c r="BS67"/>
  <c r="BT67"/>
  <c r="BU67"/>
  <c r="BV67"/>
  <c r="BW67"/>
  <c r="BX67"/>
  <c r="BY67"/>
  <c r="BZ67"/>
  <c r="CA67"/>
  <c r="CB67"/>
  <c r="CC67"/>
  <c r="CD67"/>
  <c r="CE67"/>
  <c r="CF67"/>
  <c r="CG67"/>
  <c r="CH67"/>
  <c r="CI67"/>
  <c r="CJ67"/>
  <c r="CK67"/>
  <c r="CL67"/>
  <c r="CM67"/>
  <c r="CN67"/>
  <c r="CO67"/>
  <c r="CP67"/>
  <c r="CQ67"/>
  <c r="CR67"/>
  <c r="CS67"/>
  <c r="CT67"/>
  <c r="CU67"/>
  <c r="CV67"/>
  <c r="CW67"/>
  <c r="CX67"/>
  <c r="CY67"/>
  <c r="O68"/>
  <c r="P68"/>
  <c r="Q68"/>
  <c r="R68"/>
  <c r="S68"/>
  <c r="T68"/>
  <c r="U68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AR68"/>
  <c r="AS68"/>
  <c r="AT68"/>
  <c r="AU68"/>
  <c r="AV68"/>
  <c r="AW68"/>
  <c r="AX68"/>
  <c r="AY68"/>
  <c r="AZ68"/>
  <c r="BA68"/>
  <c r="BB68"/>
  <c r="BC68"/>
  <c r="BD68"/>
  <c r="BE68"/>
  <c r="BF68"/>
  <c r="BG68"/>
  <c r="BH68"/>
  <c r="BI68"/>
  <c r="BJ68"/>
  <c r="BK68"/>
  <c r="BL68"/>
  <c r="BM68"/>
  <c r="BN68"/>
  <c r="BO68"/>
  <c r="BP68"/>
  <c r="BQ68"/>
  <c r="BR68"/>
  <c r="BS68"/>
  <c r="BT68"/>
  <c r="BU68"/>
  <c r="BV68"/>
  <c r="BW68"/>
  <c r="BX68"/>
  <c r="BY68"/>
  <c r="BZ68"/>
  <c r="CA68"/>
  <c r="CB68"/>
  <c r="CC68"/>
  <c r="CD68"/>
  <c r="CE68"/>
  <c r="CF68"/>
  <c r="CG68"/>
  <c r="CH68"/>
  <c r="CI68"/>
  <c r="CJ68"/>
  <c r="CK68"/>
  <c r="CL68"/>
  <c r="CM68"/>
  <c r="CN68"/>
  <c r="CO68"/>
  <c r="CP68"/>
  <c r="CQ68"/>
  <c r="CR68"/>
  <c r="CS68"/>
  <c r="CT68"/>
  <c r="CU68"/>
  <c r="CV68"/>
  <c r="CW68"/>
  <c r="CX68"/>
  <c r="CY68"/>
  <c r="O69"/>
  <c r="P69"/>
  <c r="Q69"/>
  <c r="R69"/>
  <c r="S69"/>
  <c r="T69"/>
  <c r="U69"/>
  <c r="V69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AR69"/>
  <c r="AS69"/>
  <c r="AT69"/>
  <c r="AU69"/>
  <c r="AV69"/>
  <c r="AW69"/>
  <c r="AX69"/>
  <c r="AY69"/>
  <c r="AZ69"/>
  <c r="BA69"/>
  <c r="BB69"/>
  <c r="BC69"/>
  <c r="BD69"/>
  <c r="BE69"/>
  <c r="BF69"/>
  <c r="BG69"/>
  <c r="BH69"/>
  <c r="BI69"/>
  <c r="BJ69"/>
  <c r="BK69"/>
  <c r="BL69"/>
  <c r="BM69"/>
  <c r="BN69"/>
  <c r="BO69"/>
  <c r="BP69"/>
  <c r="BQ69"/>
  <c r="BR69"/>
  <c r="BS69"/>
  <c r="BT69"/>
  <c r="BU69"/>
  <c r="BV69"/>
  <c r="BW69"/>
  <c r="BX69"/>
  <c r="BY69"/>
  <c r="BZ69"/>
  <c r="CA69"/>
  <c r="CB69"/>
  <c r="CC69"/>
  <c r="CD69"/>
  <c r="CE69"/>
  <c r="CF69"/>
  <c r="CG69"/>
  <c r="CH69"/>
  <c r="CI69"/>
  <c r="CJ69"/>
  <c r="CK69"/>
  <c r="CL69"/>
  <c r="CM69"/>
  <c r="CN69"/>
  <c r="CO69"/>
  <c r="CP69"/>
  <c r="CQ69"/>
  <c r="CR69"/>
  <c r="CS69"/>
  <c r="CT69"/>
  <c r="CU69"/>
  <c r="CV69"/>
  <c r="CW69"/>
  <c r="CX69"/>
  <c r="CY69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AR70"/>
  <c r="AS70"/>
  <c r="AT70"/>
  <c r="AU70"/>
  <c r="AV70"/>
  <c r="AW70"/>
  <c r="AX70"/>
  <c r="AY70"/>
  <c r="AZ70"/>
  <c r="BA70"/>
  <c r="BB70"/>
  <c r="BC70"/>
  <c r="BD70"/>
  <c r="BE70"/>
  <c r="BF70"/>
  <c r="BG70"/>
  <c r="BH70"/>
  <c r="BI70"/>
  <c r="BJ70"/>
  <c r="BK70"/>
  <c r="BL70"/>
  <c r="BM70"/>
  <c r="BN70"/>
  <c r="BO70"/>
  <c r="BP70"/>
  <c r="BQ70"/>
  <c r="BR70"/>
  <c r="BS70"/>
  <c r="BT70"/>
  <c r="BU70"/>
  <c r="BV70"/>
  <c r="BW70"/>
  <c r="BX70"/>
  <c r="BY70"/>
  <c r="BZ70"/>
  <c r="CA70"/>
  <c r="CB70"/>
  <c r="CC70"/>
  <c r="CD70"/>
  <c r="CE70"/>
  <c r="CF70"/>
  <c r="CG70"/>
  <c r="CH70"/>
  <c r="CI70"/>
  <c r="CJ70"/>
  <c r="CK70"/>
  <c r="CL70"/>
  <c r="CM70"/>
  <c r="CN70"/>
  <c r="CO70"/>
  <c r="CP70"/>
  <c r="CQ70"/>
  <c r="CR70"/>
  <c r="CS70"/>
  <c r="CT70"/>
  <c r="CU70"/>
  <c r="CV70"/>
  <c r="CW70"/>
  <c r="CX70"/>
  <c r="CY70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AR71"/>
  <c r="AS71"/>
  <c r="AT71"/>
  <c r="AU71"/>
  <c r="AV71"/>
  <c r="AW71"/>
  <c r="AX71"/>
  <c r="AY71"/>
  <c r="AZ71"/>
  <c r="BA71"/>
  <c r="BB71"/>
  <c r="BC71"/>
  <c r="BD71"/>
  <c r="BE71"/>
  <c r="BF71"/>
  <c r="BG71"/>
  <c r="BH71"/>
  <c r="BI71"/>
  <c r="BJ71"/>
  <c r="BK71"/>
  <c r="BL71"/>
  <c r="BM71"/>
  <c r="BN71"/>
  <c r="BO71"/>
  <c r="BP71"/>
  <c r="BQ71"/>
  <c r="BR71"/>
  <c r="BS71"/>
  <c r="BT71"/>
  <c r="BU71"/>
  <c r="BV71"/>
  <c r="BW71"/>
  <c r="BX71"/>
  <c r="BY71"/>
  <c r="BZ71"/>
  <c r="CA71"/>
  <c r="CB71"/>
  <c r="CC71"/>
  <c r="CD71"/>
  <c r="CE71"/>
  <c r="CF71"/>
  <c r="CG71"/>
  <c r="CH71"/>
  <c r="CI71"/>
  <c r="CJ71"/>
  <c r="CK71"/>
  <c r="CL71"/>
  <c r="CM71"/>
  <c r="CN71"/>
  <c r="CO71"/>
  <c r="CP71"/>
  <c r="CQ71"/>
  <c r="CR71"/>
  <c r="CS71"/>
  <c r="CT71"/>
  <c r="CU71"/>
  <c r="CV71"/>
  <c r="CW71"/>
  <c r="CX71"/>
  <c r="CY71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AR72"/>
  <c r="AS72"/>
  <c r="AT72"/>
  <c r="AU72"/>
  <c r="AV72"/>
  <c r="AW72"/>
  <c r="AX72"/>
  <c r="AY72"/>
  <c r="AZ72"/>
  <c r="BA72"/>
  <c r="BB72"/>
  <c r="BC72"/>
  <c r="BD72"/>
  <c r="BE72"/>
  <c r="BF72"/>
  <c r="BG72"/>
  <c r="BH72"/>
  <c r="BI72"/>
  <c r="BJ72"/>
  <c r="BK72"/>
  <c r="BL72"/>
  <c r="BM72"/>
  <c r="BN72"/>
  <c r="BO72"/>
  <c r="BP72"/>
  <c r="BQ72"/>
  <c r="BR72"/>
  <c r="BS72"/>
  <c r="BT72"/>
  <c r="BU72"/>
  <c r="BV72"/>
  <c r="BW72"/>
  <c r="BX72"/>
  <c r="BY72"/>
  <c r="BZ72"/>
  <c r="CA72"/>
  <c r="CB72"/>
  <c r="CC72"/>
  <c r="CD72"/>
  <c r="CE72"/>
  <c r="CF72"/>
  <c r="CG72"/>
  <c r="CH72"/>
  <c r="CI72"/>
  <c r="CJ72"/>
  <c r="CK72"/>
  <c r="CL72"/>
  <c r="CM72"/>
  <c r="CN72"/>
  <c r="CO72"/>
  <c r="CP72"/>
  <c r="CQ72"/>
  <c r="CR72"/>
  <c r="CS72"/>
  <c r="CT72"/>
  <c r="CU72"/>
  <c r="CV72"/>
  <c r="CW72"/>
  <c r="CX72"/>
  <c r="CY72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AR73"/>
  <c r="AS73"/>
  <c r="AT73"/>
  <c r="AU73"/>
  <c r="AV73"/>
  <c r="AW73"/>
  <c r="AX73"/>
  <c r="AY73"/>
  <c r="AZ73"/>
  <c r="BA73"/>
  <c r="BB73"/>
  <c r="BC73"/>
  <c r="BD73"/>
  <c r="BE73"/>
  <c r="BF73"/>
  <c r="BG73"/>
  <c r="BH73"/>
  <c r="BI73"/>
  <c r="BJ73"/>
  <c r="BK73"/>
  <c r="BL73"/>
  <c r="BM73"/>
  <c r="BN73"/>
  <c r="BO73"/>
  <c r="BP73"/>
  <c r="BQ73"/>
  <c r="BR73"/>
  <c r="BS73"/>
  <c r="BT73"/>
  <c r="BU73"/>
  <c r="BV73"/>
  <c r="BW73"/>
  <c r="BX73"/>
  <c r="BY73"/>
  <c r="BZ73"/>
  <c r="CA73"/>
  <c r="CB73"/>
  <c r="CC73"/>
  <c r="CD73"/>
  <c r="CE73"/>
  <c r="CF73"/>
  <c r="CG73"/>
  <c r="CH73"/>
  <c r="CI73"/>
  <c r="CJ73"/>
  <c r="CK73"/>
  <c r="CL73"/>
  <c r="CM73"/>
  <c r="CN73"/>
  <c r="CO73"/>
  <c r="CP73"/>
  <c r="CQ73"/>
  <c r="CR73"/>
  <c r="CS73"/>
  <c r="CT73"/>
  <c r="CU73"/>
  <c r="CV73"/>
  <c r="CW73"/>
  <c r="CX73"/>
  <c r="CY73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AR74"/>
  <c r="AS74"/>
  <c r="AT74"/>
  <c r="AU74"/>
  <c r="AV74"/>
  <c r="AW74"/>
  <c r="AX74"/>
  <c r="AY74"/>
  <c r="AZ74"/>
  <c r="BA74"/>
  <c r="BB74"/>
  <c r="BC74"/>
  <c r="BD74"/>
  <c r="BE74"/>
  <c r="BF74"/>
  <c r="BG74"/>
  <c r="BH74"/>
  <c r="BI74"/>
  <c r="BJ74"/>
  <c r="BK74"/>
  <c r="BL74"/>
  <c r="BM74"/>
  <c r="BN74"/>
  <c r="BO74"/>
  <c r="BP74"/>
  <c r="BQ74"/>
  <c r="BR74"/>
  <c r="BS74"/>
  <c r="BT74"/>
  <c r="BU74"/>
  <c r="BV74"/>
  <c r="BW74"/>
  <c r="BX74"/>
  <c r="BY74"/>
  <c r="BZ74"/>
  <c r="CA74"/>
  <c r="CB74"/>
  <c r="CC74"/>
  <c r="CD74"/>
  <c r="CE74"/>
  <c r="CF74"/>
  <c r="CG74"/>
  <c r="CH74"/>
  <c r="CI74"/>
  <c r="CJ74"/>
  <c r="CK74"/>
  <c r="CL74"/>
  <c r="CM74"/>
  <c r="CN74"/>
  <c r="CO74"/>
  <c r="CP74"/>
  <c r="CQ74"/>
  <c r="CR74"/>
  <c r="CS74"/>
  <c r="CT74"/>
  <c r="CU74"/>
  <c r="CV74"/>
  <c r="CW74"/>
  <c r="CX74"/>
  <c r="CY74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AR75"/>
  <c r="AS75"/>
  <c r="AT75"/>
  <c r="AU75"/>
  <c r="AV75"/>
  <c r="AW75"/>
  <c r="AX75"/>
  <c r="AY75"/>
  <c r="AZ75"/>
  <c r="BA75"/>
  <c r="BB75"/>
  <c r="BC75"/>
  <c r="BD75"/>
  <c r="BE75"/>
  <c r="BF75"/>
  <c r="BG75"/>
  <c r="BH75"/>
  <c r="BI75"/>
  <c r="BJ75"/>
  <c r="BK75"/>
  <c r="BL75"/>
  <c r="BM75"/>
  <c r="BN75"/>
  <c r="BO75"/>
  <c r="BP75"/>
  <c r="BQ75"/>
  <c r="BR75"/>
  <c r="BS75"/>
  <c r="BT75"/>
  <c r="BU75"/>
  <c r="BV75"/>
  <c r="BW75"/>
  <c r="BX75"/>
  <c r="BY75"/>
  <c r="BZ75"/>
  <c r="CA75"/>
  <c r="CB75"/>
  <c r="CC75"/>
  <c r="CD75"/>
  <c r="CE75"/>
  <c r="CF75"/>
  <c r="CG75"/>
  <c r="CH75"/>
  <c r="CI75"/>
  <c r="CJ75"/>
  <c r="CK75"/>
  <c r="CL75"/>
  <c r="CM75"/>
  <c r="CN75"/>
  <c r="CO75"/>
  <c r="CP75"/>
  <c r="CQ75"/>
  <c r="CR75"/>
  <c r="CS75"/>
  <c r="CT75"/>
  <c r="CU75"/>
  <c r="CV75"/>
  <c r="CW75"/>
  <c r="CX75"/>
  <c r="CY75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AR76"/>
  <c r="AS76"/>
  <c r="AT76"/>
  <c r="AU76"/>
  <c r="AV76"/>
  <c r="AW76"/>
  <c r="AX76"/>
  <c r="AY76"/>
  <c r="AZ76"/>
  <c r="BA76"/>
  <c r="BB76"/>
  <c r="BC76"/>
  <c r="BD76"/>
  <c r="BE76"/>
  <c r="BF76"/>
  <c r="BG76"/>
  <c r="BH76"/>
  <c r="BI76"/>
  <c r="BJ76"/>
  <c r="BK76"/>
  <c r="BL76"/>
  <c r="BM76"/>
  <c r="BN76"/>
  <c r="BO76"/>
  <c r="BP76"/>
  <c r="BQ76"/>
  <c r="BR76"/>
  <c r="BS76"/>
  <c r="BT76"/>
  <c r="BU76"/>
  <c r="BV76"/>
  <c r="BW76"/>
  <c r="BX76"/>
  <c r="BY76"/>
  <c r="BZ76"/>
  <c r="CA76"/>
  <c r="CB76"/>
  <c r="CC76"/>
  <c r="CD76"/>
  <c r="CE76"/>
  <c r="CF76"/>
  <c r="CG76"/>
  <c r="CH76"/>
  <c r="CI76"/>
  <c r="CJ76"/>
  <c r="CK76"/>
  <c r="CL76"/>
  <c r="CM76"/>
  <c r="CN76"/>
  <c r="CO76"/>
  <c r="CP76"/>
  <c r="CQ76"/>
  <c r="CR76"/>
  <c r="CS76"/>
  <c r="CT76"/>
  <c r="CU76"/>
  <c r="CV76"/>
  <c r="CW76"/>
  <c r="CX76"/>
  <c r="CY76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AR77"/>
  <c r="AS77"/>
  <c r="AT77"/>
  <c r="AU77"/>
  <c r="AV77"/>
  <c r="AW77"/>
  <c r="AX77"/>
  <c r="AY77"/>
  <c r="AZ77"/>
  <c r="BA77"/>
  <c r="BB77"/>
  <c r="BC77"/>
  <c r="BD77"/>
  <c r="BE77"/>
  <c r="BF77"/>
  <c r="BG77"/>
  <c r="BH77"/>
  <c r="BI77"/>
  <c r="BJ77"/>
  <c r="BK77"/>
  <c r="BL77"/>
  <c r="BM77"/>
  <c r="BN77"/>
  <c r="BO77"/>
  <c r="BP77"/>
  <c r="BQ77"/>
  <c r="BR77"/>
  <c r="BS77"/>
  <c r="BT77"/>
  <c r="BU77"/>
  <c r="BV77"/>
  <c r="BW77"/>
  <c r="BX77"/>
  <c r="BY77"/>
  <c r="BZ77"/>
  <c r="CA77"/>
  <c r="CB77"/>
  <c r="CC77"/>
  <c r="CD77"/>
  <c r="CE77"/>
  <c r="CF77"/>
  <c r="CG77"/>
  <c r="CH77"/>
  <c r="CI77"/>
  <c r="CJ77"/>
  <c r="CK77"/>
  <c r="CL77"/>
  <c r="CM77"/>
  <c r="CN77"/>
  <c r="CO77"/>
  <c r="CP77"/>
  <c r="CQ77"/>
  <c r="CR77"/>
  <c r="CS77"/>
  <c r="CT77"/>
  <c r="CU77"/>
  <c r="CV77"/>
  <c r="CW77"/>
  <c r="CX77"/>
  <c r="CY77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AR78"/>
  <c r="AS78"/>
  <c r="AT78"/>
  <c r="AU78"/>
  <c r="AV78"/>
  <c r="AW78"/>
  <c r="AX78"/>
  <c r="AY78"/>
  <c r="AZ78"/>
  <c r="BA78"/>
  <c r="BB78"/>
  <c r="BC78"/>
  <c r="BD78"/>
  <c r="BE78"/>
  <c r="BF78"/>
  <c r="BG78"/>
  <c r="BH78"/>
  <c r="BI78"/>
  <c r="BJ78"/>
  <c r="BK78"/>
  <c r="BL78"/>
  <c r="BM78"/>
  <c r="BN78"/>
  <c r="BO78"/>
  <c r="BP78"/>
  <c r="BQ78"/>
  <c r="BR78"/>
  <c r="BS78"/>
  <c r="BT78"/>
  <c r="BU78"/>
  <c r="BV78"/>
  <c r="BW78"/>
  <c r="BX78"/>
  <c r="BY78"/>
  <c r="BZ78"/>
  <c r="CA78"/>
  <c r="CB78"/>
  <c r="CC78"/>
  <c r="CD78"/>
  <c r="CE78"/>
  <c r="CF78"/>
  <c r="CG78"/>
  <c r="CH78"/>
  <c r="CI78"/>
  <c r="CJ78"/>
  <c r="CK78"/>
  <c r="CL78"/>
  <c r="CM78"/>
  <c r="CN78"/>
  <c r="CO78"/>
  <c r="CP78"/>
  <c r="CQ78"/>
  <c r="CR78"/>
  <c r="CS78"/>
  <c r="CT78"/>
  <c r="CU78"/>
  <c r="CV78"/>
  <c r="CW78"/>
  <c r="CX78"/>
  <c r="CY78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BS79"/>
  <c r="BT79"/>
  <c r="BU79"/>
  <c r="BV79"/>
  <c r="BW79"/>
  <c r="BX79"/>
  <c r="BY79"/>
  <c r="BZ79"/>
  <c r="CA79"/>
  <c r="CB79"/>
  <c r="CC79"/>
  <c r="CD79"/>
  <c r="CE79"/>
  <c r="CF79"/>
  <c r="CG79"/>
  <c r="CH79"/>
  <c r="CI79"/>
  <c r="CJ79"/>
  <c r="CK79"/>
  <c r="CL79"/>
  <c r="CM79"/>
  <c r="CN79"/>
  <c r="CO79"/>
  <c r="CP79"/>
  <c r="CQ79"/>
  <c r="CR79"/>
  <c r="CS79"/>
  <c r="CT79"/>
  <c r="CU79"/>
  <c r="CV79"/>
  <c r="CW79"/>
  <c r="CX79"/>
  <c r="CY79"/>
  <c r="O80"/>
  <c r="P80"/>
  <c r="Q80"/>
  <c r="R80"/>
  <c r="S80"/>
  <c r="T80"/>
  <c r="U80"/>
  <c r="V80"/>
  <c r="W80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AR80"/>
  <c r="AS80"/>
  <c r="AT80"/>
  <c r="AU80"/>
  <c r="AV80"/>
  <c r="AW80"/>
  <c r="AX80"/>
  <c r="AY80"/>
  <c r="AZ80"/>
  <c r="BA80"/>
  <c r="BB80"/>
  <c r="BC80"/>
  <c r="BD80"/>
  <c r="BE80"/>
  <c r="BF80"/>
  <c r="BG80"/>
  <c r="BH80"/>
  <c r="BI80"/>
  <c r="BJ80"/>
  <c r="BK80"/>
  <c r="BL80"/>
  <c r="BM80"/>
  <c r="BN80"/>
  <c r="BO80"/>
  <c r="BP80"/>
  <c r="BQ80"/>
  <c r="BR80"/>
  <c r="BS80"/>
  <c r="BT80"/>
  <c r="BU80"/>
  <c r="BV80"/>
  <c r="BW80"/>
  <c r="BX80"/>
  <c r="BY80"/>
  <c r="BZ80"/>
  <c r="CA80"/>
  <c r="CB80"/>
  <c r="CC80"/>
  <c r="CD80"/>
  <c r="CE80"/>
  <c r="CF80"/>
  <c r="CG80"/>
  <c r="CH80"/>
  <c r="CI80"/>
  <c r="CJ80"/>
  <c r="CK80"/>
  <c r="CL80"/>
  <c r="CM80"/>
  <c r="CN80"/>
  <c r="CO80"/>
  <c r="CP80"/>
  <c r="CQ80"/>
  <c r="CR80"/>
  <c r="CS80"/>
  <c r="CT80"/>
  <c r="CU80"/>
  <c r="CV80"/>
  <c r="CW80"/>
  <c r="CX80"/>
  <c r="CY80"/>
  <c r="O81"/>
  <c r="P81"/>
  <c r="Q81"/>
  <c r="R81"/>
  <c r="S81"/>
  <c r="T81"/>
  <c r="U81"/>
  <c r="V81"/>
  <c r="W81"/>
  <c r="X81"/>
  <c r="Y81"/>
  <c r="Z81"/>
  <c r="AA81"/>
  <c r="AB81"/>
  <c r="AC81"/>
  <c r="AD81"/>
  <c r="AE81"/>
  <c r="AF81"/>
  <c r="AG81"/>
  <c r="AH81"/>
  <c r="AI81"/>
  <c r="AJ81"/>
  <c r="AK81"/>
  <c r="AL81"/>
  <c r="AM81"/>
  <c r="AN81"/>
  <c r="AO81"/>
  <c r="AP81"/>
  <c r="AQ81"/>
  <c r="AR81"/>
  <c r="AS81"/>
  <c r="AT81"/>
  <c r="AU81"/>
  <c r="AV81"/>
  <c r="AW81"/>
  <c r="AX81"/>
  <c r="AY81"/>
  <c r="AZ81"/>
  <c r="BA81"/>
  <c r="BB81"/>
  <c r="BC81"/>
  <c r="BD81"/>
  <c r="BE81"/>
  <c r="BF81"/>
  <c r="BG81"/>
  <c r="BH81"/>
  <c r="BI81"/>
  <c r="BJ81"/>
  <c r="BK81"/>
  <c r="BL81"/>
  <c r="BM81"/>
  <c r="BN81"/>
  <c r="BO81"/>
  <c r="BP81"/>
  <c r="BQ81"/>
  <c r="BR81"/>
  <c r="BS81"/>
  <c r="BT81"/>
  <c r="BU81"/>
  <c r="BV81"/>
  <c r="BW81"/>
  <c r="BX81"/>
  <c r="BY81"/>
  <c r="BZ81"/>
  <c r="CA81"/>
  <c r="CB81"/>
  <c r="CC81"/>
  <c r="CD81"/>
  <c r="CE81"/>
  <c r="CF81"/>
  <c r="CG81"/>
  <c r="CH81"/>
  <c r="CI81"/>
  <c r="CJ81"/>
  <c r="CK81"/>
  <c r="CL81"/>
  <c r="CM81"/>
  <c r="CN81"/>
  <c r="CO81"/>
  <c r="CP81"/>
  <c r="CQ81"/>
  <c r="CR81"/>
  <c r="CS81"/>
  <c r="CT81"/>
  <c r="CU81"/>
  <c r="CV81"/>
  <c r="CW81"/>
  <c r="CX81"/>
  <c r="CY81"/>
  <c r="O82"/>
  <c r="P82"/>
  <c r="Q82"/>
  <c r="R82"/>
  <c r="S82"/>
  <c r="T82"/>
  <c r="U82"/>
  <c r="V82"/>
  <c r="W82"/>
  <c r="X82"/>
  <c r="Y82"/>
  <c r="Z82"/>
  <c r="AA82"/>
  <c r="AB82"/>
  <c r="AC82"/>
  <c r="AD82"/>
  <c r="AE82"/>
  <c r="AF82"/>
  <c r="AG82"/>
  <c r="AH82"/>
  <c r="AI82"/>
  <c r="AJ82"/>
  <c r="AK82"/>
  <c r="AL82"/>
  <c r="AM82"/>
  <c r="AN82"/>
  <c r="AO82"/>
  <c r="AP82"/>
  <c r="AQ82"/>
  <c r="AR82"/>
  <c r="AS82"/>
  <c r="AT82"/>
  <c r="AU82"/>
  <c r="AV82"/>
  <c r="AW82"/>
  <c r="AX82"/>
  <c r="AY82"/>
  <c r="AZ82"/>
  <c r="BA82"/>
  <c r="BB82"/>
  <c r="BC82"/>
  <c r="BD82"/>
  <c r="BE82"/>
  <c r="BF82"/>
  <c r="BG82"/>
  <c r="BH82"/>
  <c r="BI82"/>
  <c r="BJ82"/>
  <c r="BK82"/>
  <c r="BL82"/>
  <c r="BM82"/>
  <c r="BN82"/>
  <c r="BO82"/>
  <c r="BP82"/>
  <c r="BQ82"/>
  <c r="BR82"/>
  <c r="BS82"/>
  <c r="BT82"/>
  <c r="BU82"/>
  <c r="BV82"/>
  <c r="BW82"/>
  <c r="BX82"/>
  <c r="BY82"/>
  <c r="BZ82"/>
  <c r="CA82"/>
  <c r="CB82"/>
  <c r="CC82"/>
  <c r="CD82"/>
  <c r="CE82"/>
  <c r="CF82"/>
  <c r="CG82"/>
  <c r="CH82"/>
  <c r="CI82"/>
  <c r="CJ82"/>
  <c r="CK82"/>
  <c r="CL82"/>
  <c r="CM82"/>
  <c r="CN82"/>
  <c r="CO82"/>
  <c r="CP82"/>
  <c r="CQ82"/>
  <c r="CR82"/>
  <c r="CS82"/>
  <c r="CT82"/>
  <c r="CU82"/>
  <c r="CV82"/>
  <c r="CW82"/>
  <c r="CX82"/>
  <c r="CY82"/>
  <c r="O83"/>
  <c r="P83"/>
  <c r="Q83"/>
  <c r="R83"/>
  <c r="S83"/>
  <c r="T83"/>
  <c r="U83"/>
  <c r="V83"/>
  <c r="W83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AR83"/>
  <c r="AS83"/>
  <c r="AT83"/>
  <c r="AU83"/>
  <c r="AV83"/>
  <c r="AW83"/>
  <c r="AX83"/>
  <c r="AY83"/>
  <c r="AZ83"/>
  <c r="BA83"/>
  <c r="BB83"/>
  <c r="BC83"/>
  <c r="BD83"/>
  <c r="BE83"/>
  <c r="BF83"/>
  <c r="BG83"/>
  <c r="BH83"/>
  <c r="BI83"/>
  <c r="BJ83"/>
  <c r="BK83"/>
  <c r="BL83"/>
  <c r="BM83"/>
  <c r="BN83"/>
  <c r="BO83"/>
  <c r="BP83"/>
  <c r="BQ83"/>
  <c r="BR83"/>
  <c r="BS83"/>
  <c r="BT83"/>
  <c r="BU83"/>
  <c r="BV83"/>
  <c r="BW83"/>
  <c r="BX83"/>
  <c r="BY83"/>
  <c r="BZ83"/>
  <c r="CA83"/>
  <c r="CB83"/>
  <c r="CC83"/>
  <c r="CD83"/>
  <c r="CE83"/>
  <c r="CF83"/>
  <c r="CG83"/>
  <c r="CH83"/>
  <c r="CI83"/>
  <c r="CJ83"/>
  <c r="CK83"/>
  <c r="CL83"/>
  <c r="CM83"/>
  <c r="CN83"/>
  <c r="CO83"/>
  <c r="CP83"/>
  <c r="CQ83"/>
  <c r="CR83"/>
  <c r="CS83"/>
  <c r="CT83"/>
  <c r="CU83"/>
  <c r="CV83"/>
  <c r="CW83"/>
  <c r="CX83"/>
  <c r="CY83"/>
  <c r="O84"/>
  <c r="P84"/>
  <c r="Q84"/>
  <c r="R84"/>
  <c r="S84"/>
  <c r="T84"/>
  <c r="U84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AR84"/>
  <c r="AS84"/>
  <c r="AT84"/>
  <c r="AU84"/>
  <c r="AV84"/>
  <c r="AW84"/>
  <c r="AX84"/>
  <c r="AY84"/>
  <c r="AZ84"/>
  <c r="BA84"/>
  <c r="BB84"/>
  <c r="BC84"/>
  <c r="BD84"/>
  <c r="BE84"/>
  <c r="BF84"/>
  <c r="BG84"/>
  <c r="BH84"/>
  <c r="BI84"/>
  <c r="BJ84"/>
  <c r="BK84"/>
  <c r="BL84"/>
  <c r="BM84"/>
  <c r="BN84"/>
  <c r="BO84"/>
  <c r="BP84"/>
  <c r="BQ84"/>
  <c r="BR84"/>
  <c r="BS84"/>
  <c r="BT84"/>
  <c r="BU84"/>
  <c r="BV84"/>
  <c r="BW84"/>
  <c r="BX84"/>
  <c r="BY84"/>
  <c r="BZ84"/>
  <c r="CA84"/>
  <c r="CB84"/>
  <c r="CC84"/>
  <c r="CD84"/>
  <c r="CE84"/>
  <c r="CF84"/>
  <c r="CG84"/>
  <c r="CH84"/>
  <c r="CI84"/>
  <c r="CJ84"/>
  <c r="CK84"/>
  <c r="CL84"/>
  <c r="CM84"/>
  <c r="CN84"/>
  <c r="CO84"/>
  <c r="CP84"/>
  <c r="CQ84"/>
  <c r="CR84"/>
  <c r="CS84"/>
  <c r="CT84"/>
  <c r="CU84"/>
  <c r="CV84"/>
  <c r="CW84"/>
  <c r="CX84"/>
  <c r="CY84"/>
  <c r="O85"/>
  <c r="P85"/>
  <c r="Q85"/>
  <c r="R85"/>
  <c r="S85"/>
  <c r="T85"/>
  <c r="U85"/>
  <c r="V85"/>
  <c r="W85"/>
  <c r="X85"/>
  <c r="Y85"/>
  <c r="Z85"/>
  <c r="AA85"/>
  <c r="AB85"/>
  <c r="AC85"/>
  <c r="AD85"/>
  <c r="AE85"/>
  <c r="AF85"/>
  <c r="AG85"/>
  <c r="AH85"/>
  <c r="AI85"/>
  <c r="AJ85"/>
  <c r="AK85"/>
  <c r="AL85"/>
  <c r="AM85"/>
  <c r="AN85"/>
  <c r="AO85"/>
  <c r="AP85"/>
  <c r="AQ85"/>
  <c r="AR85"/>
  <c r="AS85"/>
  <c r="AT85"/>
  <c r="AU85"/>
  <c r="AV85"/>
  <c r="AW85"/>
  <c r="AX85"/>
  <c r="AY85"/>
  <c r="AZ85"/>
  <c r="BA85"/>
  <c r="BB85"/>
  <c r="BC85"/>
  <c r="BD85"/>
  <c r="BE85"/>
  <c r="BF85"/>
  <c r="BG85"/>
  <c r="BH85"/>
  <c r="BI85"/>
  <c r="BJ85"/>
  <c r="BK85"/>
  <c r="BL85"/>
  <c r="BM85"/>
  <c r="BN85"/>
  <c r="BO85"/>
  <c r="BP85"/>
  <c r="BQ85"/>
  <c r="BR85"/>
  <c r="BS85"/>
  <c r="BT85"/>
  <c r="BU85"/>
  <c r="BV85"/>
  <c r="BW85"/>
  <c r="BX85"/>
  <c r="BY85"/>
  <c r="BZ85"/>
  <c r="CA85"/>
  <c r="CB85"/>
  <c r="CC85"/>
  <c r="CD85"/>
  <c r="CE85"/>
  <c r="CF85"/>
  <c r="CG85"/>
  <c r="CH85"/>
  <c r="CI85"/>
  <c r="CJ85"/>
  <c r="CK85"/>
  <c r="CL85"/>
  <c r="CM85"/>
  <c r="CN85"/>
  <c r="CO85"/>
  <c r="CP85"/>
  <c r="CQ85"/>
  <c r="CR85"/>
  <c r="CS85"/>
  <c r="CT85"/>
  <c r="CU85"/>
  <c r="CV85"/>
  <c r="CW85"/>
  <c r="CX85"/>
  <c r="CY85"/>
  <c r="O86"/>
  <c r="P86"/>
  <c r="Q86"/>
  <c r="R86"/>
  <c r="S86"/>
  <c r="T86"/>
  <c r="U86"/>
  <c r="V86"/>
  <c r="W86"/>
  <c r="X86"/>
  <c r="Y86"/>
  <c r="Z86"/>
  <c r="AA86"/>
  <c r="AB86"/>
  <c r="AC86"/>
  <c r="AD86"/>
  <c r="AE86"/>
  <c r="AF86"/>
  <c r="AG86"/>
  <c r="AH86"/>
  <c r="AI86"/>
  <c r="AJ86"/>
  <c r="AK86"/>
  <c r="AL86"/>
  <c r="AM86"/>
  <c r="AN86"/>
  <c r="AO86"/>
  <c r="AP86"/>
  <c r="AQ86"/>
  <c r="AR86"/>
  <c r="AS86"/>
  <c r="AT86"/>
  <c r="AU86"/>
  <c r="AV86"/>
  <c r="AW86"/>
  <c r="AX86"/>
  <c r="AY86"/>
  <c r="AZ86"/>
  <c r="BA86"/>
  <c r="BB86"/>
  <c r="BC86"/>
  <c r="BD86"/>
  <c r="BE86"/>
  <c r="BF86"/>
  <c r="BG86"/>
  <c r="BH86"/>
  <c r="BI86"/>
  <c r="BJ86"/>
  <c r="BK86"/>
  <c r="BL86"/>
  <c r="BM86"/>
  <c r="BN86"/>
  <c r="BO86"/>
  <c r="BP86"/>
  <c r="BQ86"/>
  <c r="BR86"/>
  <c r="BS86"/>
  <c r="BT86"/>
  <c r="BU86"/>
  <c r="BV86"/>
  <c r="BW86"/>
  <c r="BX86"/>
  <c r="BY86"/>
  <c r="BZ86"/>
  <c r="CA86"/>
  <c r="CB86"/>
  <c r="CC86"/>
  <c r="CD86"/>
  <c r="CE86"/>
  <c r="CF86"/>
  <c r="CG86"/>
  <c r="CH86"/>
  <c r="CI86"/>
  <c r="CJ86"/>
  <c r="CK86"/>
  <c r="CL86"/>
  <c r="CM86"/>
  <c r="CN86"/>
  <c r="CO86"/>
  <c r="CP86"/>
  <c r="CQ86"/>
  <c r="CR86"/>
  <c r="CS86"/>
  <c r="CT86"/>
  <c r="CU86"/>
  <c r="CV86"/>
  <c r="CW86"/>
  <c r="CX86"/>
  <c r="CY86"/>
  <c r="O87"/>
  <c r="P87"/>
  <c r="Q87"/>
  <c r="R87"/>
  <c r="S87"/>
  <c r="T87"/>
  <c r="U87"/>
  <c r="V87"/>
  <c r="W87"/>
  <c r="X87"/>
  <c r="Y87"/>
  <c r="Z87"/>
  <c r="AA87"/>
  <c r="AB87"/>
  <c r="AC87"/>
  <c r="AD87"/>
  <c r="AE87"/>
  <c r="AF87"/>
  <c r="AG87"/>
  <c r="AH87"/>
  <c r="AI87"/>
  <c r="AJ87"/>
  <c r="AK87"/>
  <c r="AL87"/>
  <c r="AM87"/>
  <c r="AN87"/>
  <c r="AO87"/>
  <c r="AP87"/>
  <c r="AQ87"/>
  <c r="AR87"/>
  <c r="AS87"/>
  <c r="AT87"/>
  <c r="AU87"/>
  <c r="AV87"/>
  <c r="AW87"/>
  <c r="AX87"/>
  <c r="AY87"/>
  <c r="AZ87"/>
  <c r="BA87"/>
  <c r="BB87"/>
  <c r="BC87"/>
  <c r="BD87"/>
  <c r="BE87"/>
  <c r="BF87"/>
  <c r="BG87"/>
  <c r="BH87"/>
  <c r="BI87"/>
  <c r="BJ87"/>
  <c r="BK87"/>
  <c r="BL87"/>
  <c r="BM87"/>
  <c r="BN87"/>
  <c r="BO87"/>
  <c r="BP87"/>
  <c r="BQ87"/>
  <c r="BR87"/>
  <c r="BS87"/>
  <c r="BT87"/>
  <c r="BU87"/>
  <c r="BV87"/>
  <c r="BW87"/>
  <c r="BX87"/>
  <c r="BY87"/>
  <c r="BZ87"/>
  <c r="CA87"/>
  <c r="CB87"/>
  <c r="CC87"/>
  <c r="CD87"/>
  <c r="CE87"/>
  <c r="CF87"/>
  <c r="CG87"/>
  <c r="CH87"/>
  <c r="CI87"/>
  <c r="CJ87"/>
  <c r="CK87"/>
  <c r="CL87"/>
  <c r="CM87"/>
  <c r="CN87"/>
  <c r="CO87"/>
  <c r="CP87"/>
  <c r="CQ87"/>
  <c r="CR87"/>
  <c r="CS87"/>
  <c r="CT87"/>
  <c r="CU87"/>
  <c r="CV87"/>
  <c r="CW87"/>
  <c r="CX87"/>
  <c r="CY87"/>
  <c r="O88"/>
  <c r="P88"/>
  <c r="Q88"/>
  <c r="R88"/>
  <c r="S88"/>
  <c r="T88"/>
  <c r="U88"/>
  <c r="V88"/>
  <c r="W88"/>
  <c r="X88"/>
  <c r="Y88"/>
  <c r="Z88"/>
  <c r="AA88"/>
  <c r="AB88"/>
  <c r="AC88"/>
  <c r="AD88"/>
  <c r="AE88"/>
  <c r="AF88"/>
  <c r="AG88"/>
  <c r="AH88"/>
  <c r="AI88"/>
  <c r="AJ88"/>
  <c r="AK88"/>
  <c r="AL88"/>
  <c r="AM88"/>
  <c r="AN88"/>
  <c r="AO88"/>
  <c r="AP88"/>
  <c r="AQ88"/>
  <c r="AR88"/>
  <c r="AS88"/>
  <c r="AT88"/>
  <c r="AU88"/>
  <c r="AV88"/>
  <c r="AW88"/>
  <c r="AX88"/>
  <c r="AY88"/>
  <c r="AZ88"/>
  <c r="BA88"/>
  <c r="BB88"/>
  <c r="BC88"/>
  <c r="BD88"/>
  <c r="BE88"/>
  <c r="BF88"/>
  <c r="BG88"/>
  <c r="BH88"/>
  <c r="BI88"/>
  <c r="BJ88"/>
  <c r="BK88"/>
  <c r="BL88"/>
  <c r="BM88"/>
  <c r="BN88"/>
  <c r="BO88"/>
  <c r="BP88"/>
  <c r="BQ88"/>
  <c r="BR88"/>
  <c r="BS88"/>
  <c r="BT88"/>
  <c r="BU88"/>
  <c r="BV88"/>
  <c r="BW88"/>
  <c r="BX88"/>
  <c r="BY88"/>
  <c r="BZ88"/>
  <c r="CA88"/>
  <c r="CB88"/>
  <c r="CC88"/>
  <c r="CD88"/>
  <c r="CE88"/>
  <c r="CF88"/>
  <c r="CG88"/>
  <c r="CH88"/>
  <c r="CI88"/>
  <c r="CJ88"/>
  <c r="CK88"/>
  <c r="CL88"/>
  <c r="CM88"/>
  <c r="CN88"/>
  <c r="CO88"/>
  <c r="CP88"/>
  <c r="CQ88"/>
  <c r="CR88"/>
  <c r="CS88"/>
  <c r="CT88"/>
  <c r="CU88"/>
  <c r="CV88"/>
  <c r="CW88"/>
  <c r="CX88"/>
  <c r="CY88"/>
  <c r="O89"/>
  <c r="P89"/>
  <c r="Q89"/>
  <c r="R89"/>
  <c r="S89"/>
  <c r="T89"/>
  <c r="U89"/>
  <c r="V89"/>
  <c r="W89"/>
  <c r="X89"/>
  <c r="Y89"/>
  <c r="Z89"/>
  <c r="AA89"/>
  <c r="AB89"/>
  <c r="AC89"/>
  <c r="AD89"/>
  <c r="AE89"/>
  <c r="AF89"/>
  <c r="AG89"/>
  <c r="AH89"/>
  <c r="AI89"/>
  <c r="AJ89"/>
  <c r="AK89"/>
  <c r="AL89"/>
  <c r="AM89"/>
  <c r="AN89"/>
  <c r="AO89"/>
  <c r="AP89"/>
  <c r="AQ89"/>
  <c r="AR89"/>
  <c r="AS89"/>
  <c r="AT89"/>
  <c r="AU89"/>
  <c r="AV89"/>
  <c r="AW89"/>
  <c r="AX89"/>
  <c r="AY89"/>
  <c r="AZ89"/>
  <c r="BA89"/>
  <c r="BB89"/>
  <c r="BC89"/>
  <c r="BD89"/>
  <c r="BE89"/>
  <c r="BF89"/>
  <c r="BG89"/>
  <c r="BH89"/>
  <c r="BI89"/>
  <c r="BJ89"/>
  <c r="BK89"/>
  <c r="BL89"/>
  <c r="BM89"/>
  <c r="BN89"/>
  <c r="BO89"/>
  <c r="BP89"/>
  <c r="BQ89"/>
  <c r="BR89"/>
  <c r="BS89"/>
  <c r="BT89"/>
  <c r="BU89"/>
  <c r="BV89"/>
  <c r="BW89"/>
  <c r="BX89"/>
  <c r="BY89"/>
  <c r="BZ89"/>
  <c r="CA89"/>
  <c r="CB89"/>
  <c r="CC89"/>
  <c r="CD89"/>
  <c r="CE89"/>
  <c r="CF89"/>
  <c r="CG89"/>
  <c r="CH89"/>
  <c r="CI89"/>
  <c r="CJ89"/>
  <c r="CK89"/>
  <c r="CL89"/>
  <c r="CM89"/>
  <c r="CN89"/>
  <c r="CO89"/>
  <c r="CP89"/>
  <c r="CQ89"/>
  <c r="CR89"/>
  <c r="CS89"/>
  <c r="CT89"/>
  <c r="CU89"/>
  <c r="CV89"/>
  <c r="CW89"/>
  <c r="CX89"/>
  <c r="CY89"/>
  <c r="O90"/>
  <c r="P90"/>
  <c r="Q90"/>
  <c r="R90"/>
  <c r="S90"/>
  <c r="T90"/>
  <c r="U90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AP90"/>
  <c r="AQ90"/>
  <c r="AR90"/>
  <c r="AS90"/>
  <c r="AT90"/>
  <c r="AU90"/>
  <c r="AV90"/>
  <c r="AW90"/>
  <c r="AX90"/>
  <c r="AY90"/>
  <c r="AZ90"/>
  <c r="BA90"/>
  <c r="BB90"/>
  <c r="BC90"/>
  <c r="BD90"/>
  <c r="BE90"/>
  <c r="BF90"/>
  <c r="BG90"/>
  <c r="BH90"/>
  <c r="BI90"/>
  <c r="BJ90"/>
  <c r="BK90"/>
  <c r="BL90"/>
  <c r="BM90"/>
  <c r="BN90"/>
  <c r="BO90"/>
  <c r="BP90"/>
  <c r="BQ90"/>
  <c r="BR90"/>
  <c r="BS90"/>
  <c r="BT90"/>
  <c r="BU90"/>
  <c r="BV90"/>
  <c r="BW90"/>
  <c r="BX90"/>
  <c r="BY90"/>
  <c r="BZ90"/>
  <c r="CA90"/>
  <c r="CB90"/>
  <c r="CC90"/>
  <c r="CD90"/>
  <c r="CE90"/>
  <c r="CF90"/>
  <c r="CG90"/>
  <c r="CH90"/>
  <c r="CI90"/>
  <c r="CJ90"/>
  <c r="CK90"/>
  <c r="CL90"/>
  <c r="CM90"/>
  <c r="CN90"/>
  <c r="CO90"/>
  <c r="CP90"/>
  <c r="CQ90"/>
  <c r="CR90"/>
  <c r="CS90"/>
  <c r="CT90"/>
  <c r="CU90"/>
  <c r="CV90"/>
  <c r="CW90"/>
  <c r="CX90"/>
  <c r="CY90"/>
  <c r="O91"/>
  <c r="P91"/>
  <c r="Q91"/>
  <c r="R91"/>
  <c r="S91"/>
  <c r="T91"/>
  <c r="U91"/>
  <c r="V91"/>
  <c r="W91"/>
  <c r="X91"/>
  <c r="Y91"/>
  <c r="Z91"/>
  <c r="AA91"/>
  <c r="AB91"/>
  <c r="AC91"/>
  <c r="AD91"/>
  <c r="AE91"/>
  <c r="AF91"/>
  <c r="AG91"/>
  <c r="AH91"/>
  <c r="AI91"/>
  <c r="AJ91"/>
  <c r="AK91"/>
  <c r="AL91"/>
  <c r="AM91"/>
  <c r="AN91"/>
  <c r="AO91"/>
  <c r="AP91"/>
  <c r="AQ91"/>
  <c r="AR91"/>
  <c r="AS91"/>
  <c r="AT91"/>
  <c r="AU91"/>
  <c r="AV91"/>
  <c r="AW91"/>
  <c r="AX91"/>
  <c r="AY91"/>
  <c r="AZ91"/>
  <c r="BA91"/>
  <c r="BB91"/>
  <c r="BC91"/>
  <c r="BD91"/>
  <c r="BE91"/>
  <c r="BF91"/>
  <c r="BG91"/>
  <c r="BH91"/>
  <c r="BI91"/>
  <c r="BJ91"/>
  <c r="BK91"/>
  <c r="BL91"/>
  <c r="BM91"/>
  <c r="BN91"/>
  <c r="BO91"/>
  <c r="BP91"/>
  <c r="BQ91"/>
  <c r="BR91"/>
  <c r="BS91"/>
  <c r="BT91"/>
  <c r="BU91"/>
  <c r="BV91"/>
  <c r="BW91"/>
  <c r="BX91"/>
  <c r="BY91"/>
  <c r="BZ91"/>
  <c r="CA91"/>
  <c r="CB91"/>
  <c r="CC91"/>
  <c r="CD91"/>
  <c r="CE91"/>
  <c r="CF91"/>
  <c r="CG91"/>
  <c r="CH91"/>
  <c r="CI91"/>
  <c r="CJ91"/>
  <c r="CK91"/>
  <c r="CL91"/>
  <c r="CM91"/>
  <c r="CN91"/>
  <c r="CO91"/>
  <c r="CP91"/>
  <c r="CQ91"/>
  <c r="CR91"/>
  <c r="CS91"/>
  <c r="CT91"/>
  <c r="CU91"/>
  <c r="CV91"/>
  <c r="CW91"/>
  <c r="CX91"/>
  <c r="CY91"/>
  <c r="O92"/>
  <c r="P92"/>
  <c r="Q92"/>
  <c r="R92"/>
  <c r="S92"/>
  <c r="T92"/>
  <c r="U92"/>
  <c r="V92"/>
  <c r="W92"/>
  <c r="X92"/>
  <c r="Y92"/>
  <c r="Z92"/>
  <c r="AA92"/>
  <c r="AB92"/>
  <c r="AC92"/>
  <c r="AD92"/>
  <c r="AE92"/>
  <c r="AF92"/>
  <c r="AG92"/>
  <c r="AH92"/>
  <c r="AI92"/>
  <c r="AJ92"/>
  <c r="AK92"/>
  <c r="AL92"/>
  <c r="AM92"/>
  <c r="AN92"/>
  <c r="AO92"/>
  <c r="AP92"/>
  <c r="AQ92"/>
  <c r="AR92"/>
  <c r="AS92"/>
  <c r="AT92"/>
  <c r="AU92"/>
  <c r="AV92"/>
  <c r="AW92"/>
  <c r="AX92"/>
  <c r="AY92"/>
  <c r="AZ92"/>
  <c r="BA92"/>
  <c r="BB92"/>
  <c r="BC92"/>
  <c r="BD92"/>
  <c r="BE92"/>
  <c r="BF92"/>
  <c r="BG92"/>
  <c r="BH92"/>
  <c r="BI92"/>
  <c r="BJ92"/>
  <c r="BK92"/>
  <c r="BL92"/>
  <c r="BM92"/>
  <c r="BN92"/>
  <c r="BO92"/>
  <c r="BP92"/>
  <c r="BQ92"/>
  <c r="BR92"/>
  <c r="BS92"/>
  <c r="BT92"/>
  <c r="BU92"/>
  <c r="BV92"/>
  <c r="BW92"/>
  <c r="BX92"/>
  <c r="BY92"/>
  <c r="BZ92"/>
  <c r="CA92"/>
  <c r="CB92"/>
  <c r="CC92"/>
  <c r="CD92"/>
  <c r="CE92"/>
  <c r="CF92"/>
  <c r="CG92"/>
  <c r="CH92"/>
  <c r="CI92"/>
  <c r="CJ92"/>
  <c r="CK92"/>
  <c r="CL92"/>
  <c r="CM92"/>
  <c r="CN92"/>
  <c r="CO92"/>
  <c r="CP92"/>
  <c r="CQ92"/>
  <c r="CR92"/>
  <c r="CS92"/>
  <c r="CT92"/>
  <c r="CU92"/>
  <c r="CV92"/>
  <c r="CW92"/>
  <c r="CX92"/>
  <c r="CY92"/>
  <c r="O93"/>
  <c r="P93"/>
  <c r="Q93"/>
  <c r="R93"/>
  <c r="S93"/>
  <c r="T93"/>
  <c r="U93"/>
  <c r="V93"/>
  <c r="W93"/>
  <c r="X93"/>
  <c r="Y93"/>
  <c r="Z93"/>
  <c r="AA93"/>
  <c r="AB93"/>
  <c r="AC93"/>
  <c r="AD93"/>
  <c r="AE93"/>
  <c r="AF93"/>
  <c r="AG93"/>
  <c r="AH93"/>
  <c r="AI93"/>
  <c r="AJ93"/>
  <c r="AK93"/>
  <c r="AL93"/>
  <c r="AM93"/>
  <c r="AN93"/>
  <c r="AO93"/>
  <c r="AP93"/>
  <c r="AQ93"/>
  <c r="AR93"/>
  <c r="AS93"/>
  <c r="AT93"/>
  <c r="AU93"/>
  <c r="AV93"/>
  <c r="AW93"/>
  <c r="AX93"/>
  <c r="AY93"/>
  <c r="AZ93"/>
  <c r="BA93"/>
  <c r="BB93"/>
  <c r="BC93"/>
  <c r="BD93"/>
  <c r="BE93"/>
  <c r="BF93"/>
  <c r="BG93"/>
  <c r="BH93"/>
  <c r="BI93"/>
  <c r="BJ93"/>
  <c r="BK93"/>
  <c r="BL93"/>
  <c r="BM93"/>
  <c r="BN93"/>
  <c r="BO93"/>
  <c r="BP93"/>
  <c r="BQ93"/>
  <c r="BR93"/>
  <c r="BS93"/>
  <c r="BT93"/>
  <c r="BU93"/>
  <c r="BV93"/>
  <c r="BW93"/>
  <c r="BX93"/>
  <c r="BY93"/>
  <c r="BZ93"/>
  <c r="CA93"/>
  <c r="CB93"/>
  <c r="CC93"/>
  <c r="CD93"/>
  <c r="CE93"/>
  <c r="CF93"/>
  <c r="CG93"/>
  <c r="CH93"/>
  <c r="CI93"/>
  <c r="CJ93"/>
  <c r="CK93"/>
  <c r="CL93"/>
  <c r="CM93"/>
  <c r="CN93"/>
  <c r="CO93"/>
  <c r="CP93"/>
  <c r="CQ93"/>
  <c r="CR93"/>
  <c r="CS93"/>
  <c r="CT93"/>
  <c r="CU93"/>
  <c r="CV93"/>
  <c r="CW93"/>
  <c r="CX93"/>
  <c r="CY93"/>
  <c r="O94"/>
  <c r="P94"/>
  <c r="Q94"/>
  <c r="R94"/>
  <c r="S94"/>
  <c r="T94"/>
  <c r="U94"/>
  <c r="V94"/>
  <c r="W94"/>
  <c r="X94"/>
  <c r="Y94"/>
  <c r="Z94"/>
  <c r="AA94"/>
  <c r="AB94"/>
  <c r="AC94"/>
  <c r="AD94"/>
  <c r="AE94"/>
  <c r="AF94"/>
  <c r="AG94"/>
  <c r="AH94"/>
  <c r="AI94"/>
  <c r="AJ94"/>
  <c r="AK94"/>
  <c r="AL94"/>
  <c r="AM94"/>
  <c r="AN94"/>
  <c r="AO94"/>
  <c r="AP94"/>
  <c r="AQ94"/>
  <c r="AR94"/>
  <c r="AS94"/>
  <c r="AT94"/>
  <c r="AU94"/>
  <c r="AV94"/>
  <c r="AW94"/>
  <c r="AX94"/>
  <c r="AY94"/>
  <c r="AZ94"/>
  <c r="BA94"/>
  <c r="BB94"/>
  <c r="BC94"/>
  <c r="BD94"/>
  <c r="BE94"/>
  <c r="BF94"/>
  <c r="BG94"/>
  <c r="BH94"/>
  <c r="BI94"/>
  <c r="BJ94"/>
  <c r="BK94"/>
  <c r="BL94"/>
  <c r="BM94"/>
  <c r="BN94"/>
  <c r="BO94"/>
  <c r="BP94"/>
  <c r="BQ94"/>
  <c r="BR94"/>
  <c r="BS94"/>
  <c r="BT94"/>
  <c r="BU94"/>
  <c r="BV94"/>
  <c r="BW94"/>
  <c r="BX94"/>
  <c r="BY94"/>
  <c r="BZ94"/>
  <c r="CA94"/>
  <c r="CB94"/>
  <c r="CC94"/>
  <c r="CD94"/>
  <c r="CE94"/>
  <c r="CF94"/>
  <c r="CG94"/>
  <c r="CH94"/>
  <c r="CI94"/>
  <c r="CJ94"/>
  <c r="CK94"/>
  <c r="CL94"/>
  <c r="CM94"/>
  <c r="CN94"/>
  <c r="CO94"/>
  <c r="CP94"/>
  <c r="CQ94"/>
  <c r="CR94"/>
  <c r="CS94"/>
  <c r="CT94"/>
  <c r="CU94"/>
  <c r="CV94"/>
  <c r="CW94"/>
  <c r="CX94"/>
  <c r="CY94"/>
  <c r="O95"/>
  <c r="P95"/>
  <c r="Q95"/>
  <c r="R95"/>
  <c r="S95"/>
  <c r="T95"/>
  <c r="U95"/>
  <c r="V95"/>
  <c r="W95"/>
  <c r="X95"/>
  <c r="Y95"/>
  <c r="Z95"/>
  <c r="AA95"/>
  <c r="AB95"/>
  <c r="AC95"/>
  <c r="AD95"/>
  <c r="AE95"/>
  <c r="AF95"/>
  <c r="AG95"/>
  <c r="AH95"/>
  <c r="AI95"/>
  <c r="AJ95"/>
  <c r="AK95"/>
  <c r="AL95"/>
  <c r="AM95"/>
  <c r="AN95"/>
  <c r="AO95"/>
  <c r="AP95"/>
  <c r="AQ95"/>
  <c r="AR95"/>
  <c r="AS95"/>
  <c r="AT95"/>
  <c r="AU95"/>
  <c r="AV95"/>
  <c r="AW95"/>
  <c r="AX95"/>
  <c r="AY95"/>
  <c r="AZ95"/>
  <c r="BA95"/>
  <c r="BB95"/>
  <c r="BC95"/>
  <c r="BD95"/>
  <c r="BE95"/>
  <c r="BF95"/>
  <c r="BG95"/>
  <c r="BH95"/>
  <c r="BI95"/>
  <c r="BJ95"/>
  <c r="BK95"/>
  <c r="BL95"/>
  <c r="BM95"/>
  <c r="BN95"/>
  <c r="BO95"/>
  <c r="BP95"/>
  <c r="BQ95"/>
  <c r="BR95"/>
  <c r="BS95"/>
  <c r="BT95"/>
  <c r="BU95"/>
  <c r="BV95"/>
  <c r="BW95"/>
  <c r="BX95"/>
  <c r="BY95"/>
  <c r="BZ95"/>
  <c r="CA95"/>
  <c r="CB95"/>
  <c r="CC95"/>
  <c r="CD95"/>
  <c r="CE95"/>
  <c r="CF95"/>
  <c r="CG95"/>
  <c r="CH95"/>
  <c r="CI95"/>
  <c r="CJ95"/>
  <c r="CK95"/>
  <c r="CL95"/>
  <c r="CM95"/>
  <c r="CN95"/>
  <c r="CO95"/>
  <c r="CP95"/>
  <c r="CQ95"/>
  <c r="CR95"/>
  <c r="CS95"/>
  <c r="CT95"/>
  <c r="CU95"/>
  <c r="CV95"/>
  <c r="CW95"/>
  <c r="CX95"/>
  <c r="CY95"/>
  <c r="O96"/>
  <c r="P96"/>
  <c r="Q96"/>
  <c r="R96"/>
  <c r="S96"/>
  <c r="T96"/>
  <c r="U96"/>
  <c r="V9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AR96"/>
  <c r="AS96"/>
  <c r="AT96"/>
  <c r="AU96"/>
  <c r="AV96"/>
  <c r="AW96"/>
  <c r="AX96"/>
  <c r="AY96"/>
  <c r="AZ96"/>
  <c r="BA96"/>
  <c r="BB96"/>
  <c r="BC96"/>
  <c r="BD96"/>
  <c r="BE96"/>
  <c r="BF96"/>
  <c r="BG96"/>
  <c r="BH96"/>
  <c r="BI96"/>
  <c r="BJ96"/>
  <c r="BK96"/>
  <c r="BL96"/>
  <c r="BM96"/>
  <c r="BN96"/>
  <c r="BO96"/>
  <c r="BP96"/>
  <c r="BQ96"/>
  <c r="BR96"/>
  <c r="BS96"/>
  <c r="BT96"/>
  <c r="BU96"/>
  <c r="BV96"/>
  <c r="BW96"/>
  <c r="BX96"/>
  <c r="BY96"/>
  <c r="BZ96"/>
  <c r="CA96"/>
  <c r="CB96"/>
  <c r="CC96"/>
  <c r="CD96"/>
  <c r="CE96"/>
  <c r="CF96"/>
  <c r="CG96"/>
  <c r="CH96"/>
  <c r="CI96"/>
  <c r="CJ96"/>
  <c r="CK96"/>
  <c r="CL96"/>
  <c r="CM96"/>
  <c r="CN96"/>
  <c r="CO96"/>
  <c r="CP96"/>
  <c r="CQ96"/>
  <c r="CR96"/>
  <c r="CS96"/>
  <c r="CT96"/>
  <c r="CU96"/>
  <c r="CV96"/>
  <c r="CW96"/>
  <c r="CX96"/>
  <c r="CY96"/>
  <c r="O97"/>
  <c r="P97"/>
  <c r="Q97"/>
  <c r="R97"/>
  <c r="S97"/>
  <c r="T97"/>
  <c r="U97"/>
  <c r="V97"/>
  <c r="W97"/>
  <c r="X97"/>
  <c r="Y97"/>
  <c r="Z97"/>
  <c r="AA97"/>
  <c r="AB97"/>
  <c r="AC97"/>
  <c r="AD97"/>
  <c r="AE97"/>
  <c r="AF97"/>
  <c r="AG97"/>
  <c r="AH97"/>
  <c r="AI97"/>
  <c r="AJ97"/>
  <c r="AK97"/>
  <c r="AL97"/>
  <c r="AM97"/>
  <c r="AN97"/>
  <c r="AO97"/>
  <c r="AP97"/>
  <c r="AQ97"/>
  <c r="AR97"/>
  <c r="AS97"/>
  <c r="AT97"/>
  <c r="AU97"/>
  <c r="AV97"/>
  <c r="AW97"/>
  <c r="AX97"/>
  <c r="AY97"/>
  <c r="AZ97"/>
  <c r="BA97"/>
  <c r="BB97"/>
  <c r="BC97"/>
  <c r="BD97"/>
  <c r="BE97"/>
  <c r="BF97"/>
  <c r="BG97"/>
  <c r="BH97"/>
  <c r="BI97"/>
  <c r="BJ97"/>
  <c r="BK97"/>
  <c r="BL97"/>
  <c r="BM97"/>
  <c r="BN97"/>
  <c r="BO97"/>
  <c r="BP97"/>
  <c r="BQ97"/>
  <c r="BR97"/>
  <c r="BS97"/>
  <c r="BT97"/>
  <c r="BU97"/>
  <c r="BV97"/>
  <c r="BW97"/>
  <c r="BX97"/>
  <c r="BY97"/>
  <c r="BZ97"/>
  <c r="CA97"/>
  <c r="CB97"/>
  <c r="CC97"/>
  <c r="CD97"/>
  <c r="CE97"/>
  <c r="CF97"/>
  <c r="CG97"/>
  <c r="CH97"/>
  <c r="CI97"/>
  <c r="CJ97"/>
  <c r="CK97"/>
  <c r="CL97"/>
  <c r="CM97"/>
  <c r="CN97"/>
  <c r="CO97"/>
  <c r="CP97"/>
  <c r="CQ97"/>
  <c r="CR97"/>
  <c r="CS97"/>
  <c r="CT97"/>
  <c r="CU97"/>
  <c r="CV97"/>
  <c r="CW97"/>
  <c r="CX97"/>
  <c r="CY97"/>
  <c r="O98"/>
  <c r="P98"/>
  <c r="Q98"/>
  <c r="R98"/>
  <c r="S98"/>
  <c r="T98"/>
  <c r="U98"/>
  <c r="V98"/>
  <c r="W98"/>
  <c r="X98"/>
  <c r="Y98"/>
  <c r="Z98"/>
  <c r="AA98"/>
  <c r="AB98"/>
  <c r="AC98"/>
  <c r="AD98"/>
  <c r="AE98"/>
  <c r="AF98"/>
  <c r="AG98"/>
  <c r="AH98"/>
  <c r="AI98"/>
  <c r="AJ98"/>
  <c r="AK98"/>
  <c r="AL98"/>
  <c r="AM98"/>
  <c r="AN98"/>
  <c r="AO98"/>
  <c r="AP98"/>
  <c r="AQ98"/>
  <c r="AR98"/>
  <c r="AS98"/>
  <c r="AT98"/>
  <c r="AU98"/>
  <c r="AV98"/>
  <c r="AW98"/>
  <c r="AX98"/>
  <c r="AY98"/>
  <c r="AZ98"/>
  <c r="BA98"/>
  <c r="BB98"/>
  <c r="BC98"/>
  <c r="BD98"/>
  <c r="BE98"/>
  <c r="BF98"/>
  <c r="BG98"/>
  <c r="BH98"/>
  <c r="BI98"/>
  <c r="BJ98"/>
  <c r="BK98"/>
  <c r="BL98"/>
  <c r="BM98"/>
  <c r="BN98"/>
  <c r="BO98"/>
  <c r="BP98"/>
  <c r="BQ98"/>
  <c r="BR98"/>
  <c r="BS98"/>
  <c r="BT98"/>
  <c r="BU98"/>
  <c r="BV98"/>
  <c r="BW98"/>
  <c r="BX98"/>
  <c r="BY98"/>
  <c r="BZ98"/>
  <c r="CA98"/>
  <c r="CB98"/>
  <c r="CC98"/>
  <c r="CD98"/>
  <c r="CE98"/>
  <c r="CF98"/>
  <c r="CG98"/>
  <c r="CH98"/>
  <c r="CI98"/>
  <c r="CJ98"/>
  <c r="CK98"/>
  <c r="CL98"/>
  <c r="CM98"/>
  <c r="CN98"/>
  <c r="CO98"/>
  <c r="CP98"/>
  <c r="CQ98"/>
  <c r="CR98"/>
  <c r="CS98"/>
  <c r="CT98"/>
  <c r="CU98"/>
  <c r="CV98"/>
  <c r="CW98"/>
  <c r="CX98"/>
  <c r="CY98"/>
  <c r="O99"/>
  <c r="P99"/>
  <c r="Q99"/>
  <c r="R99"/>
  <c r="S99"/>
  <c r="T99"/>
  <c r="U99"/>
  <c r="V99"/>
  <c r="W99"/>
  <c r="X99"/>
  <c r="Y99"/>
  <c r="Z99"/>
  <c r="AA99"/>
  <c r="AB99"/>
  <c r="AC99"/>
  <c r="AD99"/>
  <c r="AE99"/>
  <c r="AF99"/>
  <c r="AG99"/>
  <c r="AH99"/>
  <c r="AI99"/>
  <c r="AJ99"/>
  <c r="AK99"/>
  <c r="AL99"/>
  <c r="AM99"/>
  <c r="AN99"/>
  <c r="AO99"/>
  <c r="AP99"/>
  <c r="AQ99"/>
  <c r="AR99"/>
  <c r="AS99"/>
  <c r="AT99"/>
  <c r="AU99"/>
  <c r="AV99"/>
  <c r="AW99"/>
  <c r="AX99"/>
  <c r="AY99"/>
  <c r="AZ99"/>
  <c r="BA99"/>
  <c r="BB99"/>
  <c r="BC99"/>
  <c r="BD99"/>
  <c r="BE99"/>
  <c r="BF99"/>
  <c r="BG99"/>
  <c r="BH99"/>
  <c r="BI99"/>
  <c r="BJ99"/>
  <c r="BK99"/>
  <c r="BL99"/>
  <c r="BM99"/>
  <c r="BN99"/>
  <c r="BO99"/>
  <c r="BP99"/>
  <c r="BQ99"/>
  <c r="BR99"/>
  <c r="BS99"/>
  <c r="BT99"/>
  <c r="BU99"/>
  <c r="BV99"/>
  <c r="BW99"/>
  <c r="BX99"/>
  <c r="BY99"/>
  <c r="BZ99"/>
  <c r="CA99"/>
  <c r="CB99"/>
  <c r="CC99"/>
  <c r="CD99"/>
  <c r="CE99"/>
  <c r="CF99"/>
  <c r="CG99"/>
  <c r="CH99"/>
  <c r="CI99"/>
  <c r="CJ99"/>
  <c r="CK99"/>
  <c r="CL99"/>
  <c r="CM99"/>
  <c r="CN99"/>
  <c r="CO99"/>
  <c r="CP99"/>
  <c r="CQ99"/>
  <c r="CR99"/>
  <c r="CS99"/>
  <c r="CT99"/>
  <c r="CU99"/>
  <c r="CV99"/>
  <c r="CW99"/>
  <c r="CX99"/>
  <c r="CY99"/>
  <c r="O100"/>
  <c r="P100"/>
  <c r="Q100"/>
  <c r="R100"/>
  <c r="S100"/>
  <c r="T100"/>
  <c r="U100"/>
  <c r="V100"/>
  <c r="W100"/>
  <c r="X100"/>
  <c r="Y100"/>
  <c r="Z100"/>
  <c r="AA100"/>
  <c r="AB100"/>
  <c r="AC100"/>
  <c r="AD100"/>
  <c r="AE100"/>
  <c r="AF100"/>
  <c r="AG100"/>
  <c r="AH100"/>
  <c r="AI100"/>
  <c r="AJ100"/>
  <c r="AK100"/>
  <c r="AL100"/>
  <c r="AM100"/>
  <c r="AN100"/>
  <c r="AO100"/>
  <c r="AP100"/>
  <c r="AQ100"/>
  <c r="AR100"/>
  <c r="AS100"/>
  <c r="AT100"/>
  <c r="AU100"/>
  <c r="AV100"/>
  <c r="AW100"/>
  <c r="AX100"/>
  <c r="AY100"/>
  <c r="AZ100"/>
  <c r="BA100"/>
  <c r="BB100"/>
  <c r="BC100"/>
  <c r="BD100"/>
  <c r="BE100"/>
  <c r="BF100"/>
  <c r="BG100"/>
  <c r="BH100"/>
  <c r="BI100"/>
  <c r="BJ100"/>
  <c r="BK100"/>
  <c r="BL100"/>
  <c r="BM100"/>
  <c r="BN100"/>
  <c r="BO100"/>
  <c r="BP100"/>
  <c r="BQ100"/>
  <c r="BR100"/>
  <c r="BS100"/>
  <c r="BT100"/>
  <c r="BU100"/>
  <c r="BV100"/>
  <c r="BW100"/>
  <c r="BX100"/>
  <c r="BY100"/>
  <c r="BZ100"/>
  <c r="CA100"/>
  <c r="CB100"/>
  <c r="CC100"/>
  <c r="CD100"/>
  <c r="CE100"/>
  <c r="CF100"/>
  <c r="CG100"/>
  <c r="CH100"/>
  <c r="CI100"/>
  <c r="CJ100"/>
  <c r="CK100"/>
  <c r="CL100"/>
  <c r="CM100"/>
  <c r="CN100"/>
  <c r="CO100"/>
  <c r="CP100"/>
  <c r="CQ100"/>
  <c r="CR100"/>
  <c r="CS100"/>
  <c r="CT100"/>
  <c r="CU100"/>
  <c r="CV100"/>
  <c r="CW100"/>
  <c r="CX100"/>
  <c r="CY100"/>
  <c r="O101"/>
  <c r="P101"/>
  <c r="Q101"/>
  <c r="R101"/>
  <c r="S101"/>
  <c r="T101"/>
  <c r="U101"/>
  <c r="V101"/>
  <c r="W101"/>
  <c r="X101"/>
  <c r="Y101"/>
  <c r="Z101"/>
  <c r="AA101"/>
  <c r="AB101"/>
  <c r="AC101"/>
  <c r="AD101"/>
  <c r="AE101"/>
  <c r="AF101"/>
  <c r="AG101"/>
  <c r="AH101"/>
  <c r="AI101"/>
  <c r="AJ101"/>
  <c r="AK101"/>
  <c r="AL101"/>
  <c r="AM101"/>
  <c r="AN101"/>
  <c r="AO101"/>
  <c r="AP101"/>
  <c r="AQ101"/>
  <c r="AR101"/>
  <c r="AS101"/>
  <c r="AT101"/>
  <c r="AU101"/>
  <c r="AV101"/>
  <c r="AW101"/>
  <c r="AX101"/>
  <c r="AY101"/>
  <c r="AZ101"/>
  <c r="BA101"/>
  <c r="BB101"/>
  <c r="BC101"/>
  <c r="BD101"/>
  <c r="BE101"/>
  <c r="BF101"/>
  <c r="BG101"/>
  <c r="BH101"/>
  <c r="BI101"/>
  <c r="BJ101"/>
  <c r="BK101"/>
  <c r="BL101"/>
  <c r="BM101"/>
  <c r="BN101"/>
  <c r="BO101"/>
  <c r="BP101"/>
  <c r="BQ101"/>
  <c r="BR101"/>
  <c r="BS101"/>
  <c r="BT101"/>
  <c r="BU101"/>
  <c r="BV101"/>
  <c r="BW101"/>
  <c r="BX101"/>
  <c r="BY101"/>
  <c r="BZ101"/>
  <c r="CA101"/>
  <c r="CB101"/>
  <c r="CC101"/>
  <c r="CD101"/>
  <c r="CE101"/>
  <c r="CF101"/>
  <c r="CG101"/>
  <c r="CH101"/>
  <c r="CI101"/>
  <c r="CJ101"/>
  <c r="CK101"/>
  <c r="CL101"/>
  <c r="CM101"/>
  <c r="CN101"/>
  <c r="CO101"/>
  <c r="CP101"/>
  <c r="CQ101"/>
  <c r="CR101"/>
  <c r="CS101"/>
  <c r="CT101"/>
  <c r="CU101"/>
  <c r="CV101"/>
  <c r="CW101"/>
  <c r="CX101"/>
  <c r="CY101"/>
  <c r="O102"/>
  <c r="P102"/>
  <c r="Q102"/>
  <c r="R102"/>
  <c r="S102"/>
  <c r="T102"/>
  <c r="U102"/>
  <c r="V102"/>
  <c r="W102"/>
  <c r="X102"/>
  <c r="Y102"/>
  <c r="Z102"/>
  <c r="AA102"/>
  <c r="AB102"/>
  <c r="AC102"/>
  <c r="AD102"/>
  <c r="AE102"/>
  <c r="AF102"/>
  <c r="AG102"/>
  <c r="AH102"/>
  <c r="AI102"/>
  <c r="AJ102"/>
  <c r="AK102"/>
  <c r="AL102"/>
  <c r="AM102"/>
  <c r="AN102"/>
  <c r="AO102"/>
  <c r="AP102"/>
  <c r="AQ102"/>
  <c r="AR102"/>
  <c r="AS102"/>
  <c r="AT102"/>
  <c r="AU102"/>
  <c r="AV102"/>
  <c r="AW102"/>
  <c r="AX102"/>
  <c r="AY102"/>
  <c r="AZ102"/>
  <c r="BA102"/>
  <c r="BB102"/>
  <c r="BC102"/>
  <c r="BD102"/>
  <c r="BE102"/>
  <c r="BF102"/>
  <c r="BG102"/>
  <c r="BH102"/>
  <c r="BI102"/>
  <c r="BJ102"/>
  <c r="BK102"/>
  <c r="BL102"/>
  <c r="BM102"/>
  <c r="BN102"/>
  <c r="BO102"/>
  <c r="BP102"/>
  <c r="BQ102"/>
  <c r="BR102"/>
  <c r="BS102"/>
  <c r="BT102"/>
  <c r="BU102"/>
  <c r="BV102"/>
  <c r="BW102"/>
  <c r="BX102"/>
  <c r="BY102"/>
  <c r="BZ102"/>
  <c r="CA102"/>
  <c r="CB102"/>
  <c r="CC102"/>
  <c r="CD102"/>
  <c r="CE102"/>
  <c r="CF102"/>
  <c r="CG102"/>
  <c r="CH102"/>
  <c r="CI102"/>
  <c r="CJ102"/>
  <c r="CK102"/>
  <c r="CL102"/>
  <c r="CM102"/>
  <c r="CN102"/>
  <c r="CO102"/>
  <c r="CP102"/>
  <c r="CQ102"/>
  <c r="CR102"/>
  <c r="CS102"/>
  <c r="CT102"/>
  <c r="CU102"/>
  <c r="CV102"/>
  <c r="CW102"/>
  <c r="CX102"/>
  <c r="CY102"/>
  <c r="O103"/>
  <c r="P103"/>
  <c r="Q103"/>
  <c r="R103"/>
  <c r="S103"/>
  <c r="T103"/>
  <c r="U103"/>
  <c r="V103"/>
  <c r="W103"/>
  <c r="X103"/>
  <c r="Y103"/>
  <c r="Z103"/>
  <c r="AA103"/>
  <c r="AB103"/>
  <c r="AC103"/>
  <c r="AD103"/>
  <c r="AE103"/>
  <c r="AF103"/>
  <c r="AG103"/>
  <c r="AH103"/>
  <c r="AI103"/>
  <c r="AJ103"/>
  <c r="AK103"/>
  <c r="AL103"/>
  <c r="AM103"/>
  <c r="AN103"/>
  <c r="AO103"/>
  <c r="AP103"/>
  <c r="AQ103"/>
  <c r="AR103"/>
  <c r="AS103"/>
  <c r="AT103"/>
  <c r="AU103"/>
  <c r="AV103"/>
  <c r="AW103"/>
  <c r="AX103"/>
  <c r="AY103"/>
  <c r="AZ103"/>
  <c r="BA103"/>
  <c r="BB103"/>
  <c r="BC103"/>
  <c r="BD103"/>
  <c r="BE103"/>
  <c r="BF103"/>
  <c r="BG103"/>
  <c r="BH103"/>
  <c r="BI103"/>
  <c r="BJ103"/>
  <c r="BK103"/>
  <c r="BL103"/>
  <c r="BM103"/>
  <c r="BN103"/>
  <c r="BO103"/>
  <c r="BP103"/>
  <c r="BQ103"/>
  <c r="BR103"/>
  <c r="BS103"/>
  <c r="BT103"/>
  <c r="BU103"/>
  <c r="BV103"/>
  <c r="BW103"/>
  <c r="BX103"/>
  <c r="BY103"/>
  <c r="BZ103"/>
  <c r="CA103"/>
  <c r="CB103"/>
  <c r="CC103"/>
  <c r="CD103"/>
  <c r="CE103"/>
  <c r="CF103"/>
  <c r="CG103"/>
  <c r="CH103"/>
  <c r="CI103"/>
  <c r="CJ103"/>
  <c r="CK103"/>
  <c r="CL103"/>
  <c r="CM103"/>
  <c r="CN103"/>
  <c r="CO103"/>
  <c r="CP103"/>
  <c r="CQ103"/>
  <c r="CR103"/>
  <c r="CS103"/>
  <c r="CT103"/>
  <c r="CU103"/>
  <c r="CV103"/>
  <c r="CW103"/>
  <c r="CX103"/>
  <c r="CY103"/>
  <c r="O104"/>
  <c r="P104"/>
  <c r="Q104"/>
  <c r="R104"/>
  <c r="S104"/>
  <c r="T104"/>
  <c r="U104"/>
  <c r="V104"/>
  <c r="W104"/>
  <c r="X104"/>
  <c r="Y104"/>
  <c r="Z104"/>
  <c r="AA104"/>
  <c r="AB104"/>
  <c r="AC104"/>
  <c r="AD104"/>
  <c r="AE104"/>
  <c r="AF104"/>
  <c r="AG104"/>
  <c r="AH104"/>
  <c r="AI104"/>
  <c r="AJ104"/>
  <c r="AK104"/>
  <c r="AL104"/>
  <c r="AM104"/>
  <c r="AN104"/>
  <c r="AO104"/>
  <c r="AP104"/>
  <c r="AQ104"/>
  <c r="AR104"/>
  <c r="AS104"/>
  <c r="AT104"/>
  <c r="AU104"/>
  <c r="AV104"/>
  <c r="AW104"/>
  <c r="AX104"/>
  <c r="AY104"/>
  <c r="AZ104"/>
  <c r="BA104"/>
  <c r="BB104"/>
  <c r="BC104"/>
  <c r="BD104"/>
  <c r="BE104"/>
  <c r="BF104"/>
  <c r="BG104"/>
  <c r="BH104"/>
  <c r="BI104"/>
  <c r="BJ104"/>
  <c r="BK104"/>
  <c r="BL104"/>
  <c r="BM104"/>
  <c r="BN104"/>
  <c r="BO104"/>
  <c r="BP104"/>
  <c r="BQ104"/>
  <c r="BR104"/>
  <c r="BS104"/>
  <c r="BT104"/>
  <c r="BU104"/>
  <c r="BV104"/>
  <c r="BW104"/>
  <c r="BX104"/>
  <c r="BY104"/>
  <c r="BZ104"/>
  <c r="CA104"/>
  <c r="CB104"/>
  <c r="CC104"/>
  <c r="CD104"/>
  <c r="CE104"/>
  <c r="CF104"/>
  <c r="CG104"/>
  <c r="CH104"/>
  <c r="CI104"/>
  <c r="CJ104"/>
  <c r="CK104"/>
  <c r="CL104"/>
  <c r="CM104"/>
  <c r="CN104"/>
  <c r="CO104"/>
  <c r="CP104"/>
  <c r="CQ104"/>
  <c r="CR104"/>
  <c r="CS104"/>
  <c r="CT104"/>
  <c r="CU104"/>
  <c r="CV104"/>
  <c r="CW104"/>
  <c r="CX104"/>
  <c r="CY104"/>
  <c r="O105"/>
  <c r="P105"/>
  <c r="Q105"/>
  <c r="R105"/>
  <c r="S105"/>
  <c r="T105"/>
  <c r="U105"/>
  <c r="V105"/>
  <c r="W105"/>
  <c r="X105"/>
  <c r="Y105"/>
  <c r="Z105"/>
  <c r="AA105"/>
  <c r="AB105"/>
  <c r="AC105"/>
  <c r="AD105"/>
  <c r="AE105"/>
  <c r="AF105"/>
  <c r="AG105"/>
  <c r="AH105"/>
  <c r="AI105"/>
  <c r="AJ105"/>
  <c r="AK105"/>
  <c r="AL105"/>
  <c r="AM105"/>
  <c r="AN105"/>
  <c r="AO105"/>
  <c r="AP105"/>
  <c r="AQ105"/>
  <c r="AR105"/>
  <c r="AS105"/>
  <c r="AT105"/>
  <c r="AU105"/>
  <c r="AV105"/>
  <c r="AW105"/>
  <c r="AX105"/>
  <c r="AY105"/>
  <c r="AZ105"/>
  <c r="BA105"/>
  <c r="BB105"/>
  <c r="BC105"/>
  <c r="BD105"/>
  <c r="BE105"/>
  <c r="BF105"/>
  <c r="BG105"/>
  <c r="BH105"/>
  <c r="BI105"/>
  <c r="BJ105"/>
  <c r="BK105"/>
  <c r="BL105"/>
  <c r="BM105"/>
  <c r="BN105"/>
  <c r="BO105"/>
  <c r="BP105"/>
  <c r="BQ105"/>
  <c r="BR105"/>
  <c r="BS105"/>
  <c r="BT105"/>
  <c r="BU105"/>
  <c r="BV105"/>
  <c r="BW105"/>
  <c r="BX105"/>
  <c r="BY105"/>
  <c r="BZ105"/>
  <c r="CA105"/>
  <c r="CB105"/>
  <c r="CC105"/>
  <c r="CD105"/>
  <c r="CE105"/>
  <c r="CF105"/>
  <c r="CG105"/>
  <c r="CH105"/>
  <c r="CI105"/>
  <c r="CJ105"/>
  <c r="CK105"/>
  <c r="CL105"/>
  <c r="CM105"/>
  <c r="CN105"/>
  <c r="CO105"/>
  <c r="CP105"/>
  <c r="CQ105"/>
  <c r="CR105"/>
  <c r="CS105"/>
  <c r="CT105"/>
  <c r="CU105"/>
  <c r="CV105"/>
  <c r="CW105"/>
  <c r="CX105"/>
  <c r="CY105"/>
  <c r="O106"/>
  <c r="P106"/>
  <c r="Q106"/>
  <c r="R106"/>
  <c r="S106"/>
  <c r="T106"/>
  <c r="U106"/>
  <c r="V106"/>
  <c r="W106"/>
  <c r="X106"/>
  <c r="Y106"/>
  <c r="Z106"/>
  <c r="AA106"/>
  <c r="AB106"/>
  <c r="AC106"/>
  <c r="AD106"/>
  <c r="AE106"/>
  <c r="AF106"/>
  <c r="AG106"/>
  <c r="AH106"/>
  <c r="AI106"/>
  <c r="AJ106"/>
  <c r="AK106"/>
  <c r="AL106"/>
  <c r="AM106"/>
  <c r="AN106"/>
  <c r="AO106"/>
  <c r="AP106"/>
  <c r="AQ106"/>
  <c r="AR106"/>
  <c r="AS106"/>
  <c r="AT106"/>
  <c r="AU106"/>
  <c r="AV106"/>
  <c r="AW106"/>
  <c r="AX106"/>
  <c r="AY106"/>
  <c r="AZ106"/>
  <c r="BA106"/>
  <c r="BB106"/>
  <c r="BC106"/>
  <c r="BD106"/>
  <c r="BE106"/>
  <c r="BF106"/>
  <c r="BG106"/>
  <c r="BH106"/>
  <c r="BI106"/>
  <c r="BJ106"/>
  <c r="BK106"/>
  <c r="BL106"/>
  <c r="BM106"/>
  <c r="BN106"/>
  <c r="BO106"/>
  <c r="BP106"/>
  <c r="BQ106"/>
  <c r="BR106"/>
  <c r="BS106"/>
  <c r="BT106"/>
  <c r="BU106"/>
  <c r="BV106"/>
  <c r="BW106"/>
  <c r="BX106"/>
  <c r="BY106"/>
  <c r="BZ106"/>
  <c r="CA106"/>
  <c r="CB106"/>
  <c r="CC106"/>
  <c r="CD106"/>
  <c r="CE106"/>
  <c r="CF106"/>
  <c r="CG106"/>
  <c r="CH106"/>
  <c r="CI106"/>
  <c r="CJ106"/>
  <c r="CK106"/>
  <c r="CL106"/>
  <c r="CM106"/>
  <c r="CN106"/>
  <c r="CO106"/>
  <c r="CP106"/>
  <c r="CQ106"/>
  <c r="CR106"/>
  <c r="CS106"/>
  <c r="CT106"/>
  <c r="CU106"/>
  <c r="CV106"/>
  <c r="CW106"/>
  <c r="CX106"/>
  <c r="CY106"/>
  <c r="O107"/>
  <c r="P107"/>
  <c r="Q107"/>
  <c r="R107"/>
  <c r="S107"/>
  <c r="T107"/>
  <c r="U107"/>
  <c r="V107"/>
  <c r="W107"/>
  <c r="X107"/>
  <c r="Y107"/>
  <c r="Z107"/>
  <c r="AA107"/>
  <c r="AB107"/>
  <c r="AC107"/>
  <c r="AD107"/>
  <c r="AE107"/>
  <c r="AF107"/>
  <c r="AG107"/>
  <c r="AH107"/>
  <c r="AI107"/>
  <c r="AJ107"/>
  <c r="AK107"/>
  <c r="AL107"/>
  <c r="AM107"/>
  <c r="AN107"/>
  <c r="AO107"/>
  <c r="AP107"/>
  <c r="AQ107"/>
  <c r="AR107"/>
  <c r="AS107"/>
  <c r="AT107"/>
  <c r="AU107"/>
  <c r="AV107"/>
  <c r="AW107"/>
  <c r="AX107"/>
  <c r="AY107"/>
  <c r="AZ107"/>
  <c r="BA107"/>
  <c r="BB107"/>
  <c r="BC107"/>
  <c r="BD107"/>
  <c r="BE107"/>
  <c r="BF107"/>
  <c r="BG107"/>
  <c r="BH107"/>
  <c r="BI107"/>
  <c r="BJ107"/>
  <c r="BK107"/>
  <c r="BL107"/>
  <c r="BM107"/>
  <c r="BN107"/>
  <c r="BO107"/>
  <c r="BP107"/>
  <c r="BQ107"/>
  <c r="BR107"/>
  <c r="BS107"/>
  <c r="BT107"/>
  <c r="BU107"/>
  <c r="BV107"/>
  <c r="BW107"/>
  <c r="BX107"/>
  <c r="BY107"/>
  <c r="BZ107"/>
  <c r="CA107"/>
  <c r="CB107"/>
  <c r="CC107"/>
  <c r="CD107"/>
  <c r="CE107"/>
  <c r="CF107"/>
  <c r="CG107"/>
  <c r="CH107"/>
  <c r="CI107"/>
  <c r="CJ107"/>
  <c r="CK107"/>
  <c r="CL107"/>
  <c r="CM107"/>
  <c r="CN107"/>
  <c r="CO107"/>
  <c r="CP107"/>
  <c r="CQ107"/>
  <c r="CR107"/>
  <c r="CS107"/>
  <c r="CT107"/>
  <c r="CU107"/>
  <c r="CV107"/>
  <c r="CW107"/>
  <c r="CX107"/>
  <c r="CY107"/>
  <c r="O108"/>
  <c r="P108"/>
  <c r="Q108"/>
  <c r="R108"/>
  <c r="S108"/>
  <c r="T108"/>
  <c r="U108"/>
  <c r="V108"/>
  <c r="W108"/>
  <c r="X108"/>
  <c r="Y108"/>
  <c r="Z108"/>
  <c r="AA108"/>
  <c r="AB108"/>
  <c r="AC108"/>
  <c r="AD108"/>
  <c r="AE108"/>
  <c r="AF108"/>
  <c r="AG108"/>
  <c r="AH108"/>
  <c r="AI108"/>
  <c r="AJ108"/>
  <c r="AK108"/>
  <c r="AL108"/>
  <c r="AM108"/>
  <c r="AN108"/>
  <c r="AO108"/>
  <c r="AP108"/>
  <c r="AQ108"/>
  <c r="AR108"/>
  <c r="AS108"/>
  <c r="AT108"/>
  <c r="AU108"/>
  <c r="AV108"/>
  <c r="AW108"/>
  <c r="AX108"/>
  <c r="AY108"/>
  <c r="AZ108"/>
  <c r="BA108"/>
  <c r="BB108"/>
  <c r="BC108"/>
  <c r="BD108"/>
  <c r="BE108"/>
  <c r="BF108"/>
  <c r="BG108"/>
  <c r="BH108"/>
  <c r="BI108"/>
  <c r="BJ108"/>
  <c r="BK108"/>
  <c r="BL108"/>
  <c r="BM108"/>
  <c r="BN108"/>
  <c r="BO108"/>
  <c r="BP108"/>
  <c r="BQ108"/>
  <c r="BR108"/>
  <c r="BS108"/>
  <c r="BT108"/>
  <c r="BU108"/>
  <c r="BV108"/>
  <c r="BW108"/>
  <c r="BX108"/>
  <c r="BY108"/>
  <c r="BZ108"/>
  <c r="CA108"/>
  <c r="CB108"/>
  <c r="CC108"/>
  <c r="CD108"/>
  <c r="CE108"/>
  <c r="CF108"/>
  <c r="CG108"/>
  <c r="CH108"/>
  <c r="CI108"/>
  <c r="CJ108"/>
  <c r="CK108"/>
  <c r="CL108"/>
  <c r="CM108"/>
  <c r="CN108"/>
  <c r="CO108"/>
  <c r="CP108"/>
  <c r="CQ108"/>
  <c r="CR108"/>
  <c r="CS108"/>
  <c r="CT108"/>
  <c r="CU108"/>
  <c r="CV108"/>
  <c r="CW108"/>
  <c r="CX108"/>
  <c r="CY108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5"/>
</calcChain>
</file>

<file path=xl/sharedStrings.xml><?xml version="1.0" encoding="utf-8"?>
<sst xmlns="http://schemas.openxmlformats.org/spreadsheetml/2006/main" count="2" uniqueCount="2">
  <si>
    <t>abcd</t>
  </si>
  <si>
    <t>kjijo</t>
  </si>
</sst>
</file>

<file path=xl/styles.xml><?xml version="1.0" encoding="utf-8"?>
<styleSheet xmlns="http://schemas.openxmlformats.org/spreadsheetml/2006/main">
  <fonts count="2">
    <font>
      <sz val="11"/>
      <color theme="1"/>
      <name val="Czcionka tekstu podstawowego"/>
      <family val="2"/>
      <charset val="238"/>
    </font>
    <font>
      <sz val="11"/>
      <color rgb="FFFF0000"/>
      <name val="Czcionka tekstu podstawowego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3" borderId="1" xfId="0" applyFont="1" applyFill="1" applyBorder="1"/>
  </cellXfs>
  <cellStyles count="1">
    <cellStyle name="Normalny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B1:DW108"/>
  <sheetViews>
    <sheetView tabSelected="1" workbookViewId="0">
      <pane xSplit="2" topLeftCell="C1" activePane="topRight" state="frozen"/>
      <selection activeCell="A51" sqref="A51"/>
      <selection pane="topRight" activeCell="F14" sqref="F14"/>
    </sheetView>
  </sheetViews>
  <sheetFormatPr defaultRowHeight="14.25"/>
  <sheetData>
    <row r="1" spans="2:127" ht="15" thickBot="1">
      <c r="B1">
        <v>2</v>
      </c>
      <c r="C1">
        <v>6</v>
      </c>
      <c r="D1" s="2"/>
      <c r="E1" s="1"/>
      <c r="F1" t="s">
        <v>0</v>
      </c>
    </row>
    <row r="5" spans="2:127">
      <c r="F5" t="s">
        <v>1</v>
      </c>
    </row>
    <row r="15" spans="2:127">
      <c r="N15">
        <f ca="1">RAND()*10</f>
        <v>0.7832898965933488</v>
      </c>
      <c r="O15">
        <f t="shared" ref="O15:BZ16" ca="1" si="0">RAND()*10</f>
        <v>8.4653223519414578</v>
      </c>
      <c r="P15">
        <f t="shared" ca="1" si="0"/>
        <v>9.6475885297497754</v>
      </c>
      <c r="Q15">
        <f t="shared" ca="1" si="0"/>
        <v>9.589020365241705</v>
      </c>
      <c r="R15">
        <f t="shared" ca="1" si="0"/>
        <v>5.751961800512353</v>
      </c>
      <c r="S15">
        <f t="shared" ca="1" si="0"/>
        <v>5.7719461590963395</v>
      </c>
      <c r="T15">
        <f t="shared" ca="1" si="0"/>
        <v>3.0461100115090822</v>
      </c>
      <c r="U15">
        <f t="shared" ca="1" si="0"/>
        <v>9.0244533854145459</v>
      </c>
      <c r="V15">
        <f t="shared" ca="1" si="0"/>
        <v>9.4521722344310977</v>
      </c>
      <c r="W15">
        <f t="shared" ca="1" si="0"/>
        <v>1.8994131749676324</v>
      </c>
      <c r="X15">
        <f t="shared" ca="1" si="0"/>
        <v>3.3611241824480942</v>
      </c>
      <c r="Y15">
        <f t="shared" ca="1" si="0"/>
        <v>3.1768128175321841</v>
      </c>
      <c r="Z15">
        <f t="shared" ca="1" si="0"/>
        <v>1.9307262959108051</v>
      </c>
      <c r="AA15">
        <f t="shared" ca="1" si="0"/>
        <v>8.6081861824060475</v>
      </c>
      <c r="AB15">
        <f t="shared" ca="1" si="0"/>
        <v>9.4963699285418546</v>
      </c>
      <c r="AC15">
        <f t="shared" ca="1" si="0"/>
        <v>3.4022518720579908</v>
      </c>
      <c r="AD15">
        <f t="shared" ca="1" si="0"/>
        <v>0.25867766182049223</v>
      </c>
      <c r="AE15">
        <f t="shared" ca="1" si="0"/>
        <v>4.2966156069744077</v>
      </c>
      <c r="AF15">
        <f t="shared" ca="1" si="0"/>
        <v>8.6862516059785051</v>
      </c>
      <c r="AG15">
        <f t="shared" ca="1" si="0"/>
        <v>6.0361738728311654</v>
      </c>
      <c r="AH15">
        <f t="shared" ca="1" si="0"/>
        <v>9.6438464966575044</v>
      </c>
      <c r="AI15">
        <f t="shared" ca="1" si="0"/>
        <v>6.3596539220925052</v>
      </c>
      <c r="AJ15">
        <f t="shared" ca="1" si="0"/>
        <v>3.6910296762558303</v>
      </c>
      <c r="AK15">
        <f t="shared" ca="1" si="0"/>
        <v>8.1760284429236236</v>
      </c>
      <c r="AL15">
        <f t="shared" ca="1" si="0"/>
        <v>2.5051092247306106</v>
      </c>
      <c r="AM15">
        <f t="shared" ca="1" si="0"/>
        <v>2.0848471263243429</v>
      </c>
      <c r="AN15">
        <f t="shared" ca="1" si="0"/>
        <v>0.94293402436965046</v>
      </c>
      <c r="AO15">
        <f t="shared" ca="1" si="0"/>
        <v>6.6893335754517853</v>
      </c>
      <c r="AP15">
        <f t="shared" ca="1" si="0"/>
        <v>4.7582715857149438</v>
      </c>
      <c r="AQ15">
        <f t="shared" ca="1" si="0"/>
        <v>0.82044709703654295</v>
      </c>
      <c r="AR15">
        <f t="shared" ca="1" si="0"/>
        <v>2.7659325016381953</v>
      </c>
      <c r="AS15">
        <f t="shared" ca="1" si="0"/>
        <v>3.4529643300400492</v>
      </c>
      <c r="AT15">
        <f t="shared" ca="1" si="0"/>
        <v>5.0285651963271949</v>
      </c>
      <c r="AU15">
        <f t="shared" ca="1" si="0"/>
        <v>8.872631018802231</v>
      </c>
      <c r="AV15">
        <f t="shared" ca="1" si="0"/>
        <v>6.3167033175982468</v>
      </c>
      <c r="AW15">
        <f t="shared" ca="1" si="0"/>
        <v>5.4841363706463486</v>
      </c>
      <c r="AX15">
        <f t="shared" ca="1" si="0"/>
        <v>1.303098305477226</v>
      </c>
      <c r="AY15">
        <f t="shared" ca="1" si="0"/>
        <v>6.1383805952335297</v>
      </c>
      <c r="AZ15">
        <f t="shared" ca="1" si="0"/>
        <v>3.9393852955113395</v>
      </c>
      <c r="BA15">
        <f t="shared" ca="1" si="0"/>
        <v>2.7869778423520808</v>
      </c>
      <c r="BB15">
        <f t="shared" ca="1" si="0"/>
        <v>8.3176769995041262</v>
      </c>
      <c r="BC15">
        <f t="shared" ca="1" si="0"/>
        <v>6.7917704790165656</v>
      </c>
      <c r="BD15">
        <f t="shared" ca="1" si="0"/>
        <v>0.48130303723907808</v>
      </c>
      <c r="BE15">
        <f t="shared" ca="1" si="0"/>
        <v>9.0401369646133425</v>
      </c>
      <c r="BF15">
        <f t="shared" ca="1" si="0"/>
        <v>5.795551618052226</v>
      </c>
      <c r="BG15">
        <f t="shared" ca="1" si="0"/>
        <v>3.319519448099717E-2</v>
      </c>
      <c r="BH15">
        <f t="shared" ca="1" si="0"/>
        <v>9.5405600689000281E-2</v>
      </c>
      <c r="BI15">
        <f t="shared" ca="1" si="0"/>
        <v>3.2862516800593333</v>
      </c>
      <c r="BJ15">
        <f t="shared" ca="1" si="0"/>
        <v>0.48746136732788159</v>
      </c>
      <c r="BK15">
        <f t="shared" ca="1" si="0"/>
        <v>1.2379876194607764</v>
      </c>
      <c r="BL15">
        <f t="shared" ca="1" si="0"/>
        <v>2.674458493196088</v>
      </c>
      <c r="BM15">
        <f t="shared" ca="1" si="0"/>
        <v>7.0662309338072777</v>
      </c>
      <c r="BN15">
        <f t="shared" ca="1" si="0"/>
        <v>5.2960849239429297</v>
      </c>
      <c r="BO15">
        <f t="shared" ca="1" si="0"/>
        <v>0.95659350251432684</v>
      </c>
      <c r="BP15">
        <f t="shared" ca="1" si="0"/>
        <v>2.9577726793619186</v>
      </c>
      <c r="BQ15">
        <f t="shared" ca="1" si="0"/>
        <v>6.4853607565247735</v>
      </c>
      <c r="BR15">
        <f t="shared" ca="1" si="0"/>
        <v>8.2850767501423519</v>
      </c>
      <c r="BS15">
        <f t="shared" ca="1" si="0"/>
        <v>2.7783794329620104</v>
      </c>
      <c r="BT15">
        <f t="shared" ca="1" si="0"/>
        <v>3.5610954859220767</v>
      </c>
      <c r="BU15">
        <f t="shared" ca="1" si="0"/>
        <v>1.1328470067830865</v>
      </c>
      <c r="BV15">
        <f t="shared" ca="1" si="0"/>
        <v>0.27082236454032405</v>
      </c>
      <c r="BW15">
        <f t="shared" ca="1" si="0"/>
        <v>3.4078840447394443</v>
      </c>
      <c r="BX15">
        <f t="shared" ca="1" si="0"/>
        <v>7.447694089816439</v>
      </c>
      <c r="BY15">
        <f t="shared" ca="1" si="0"/>
        <v>5.5362289912472296</v>
      </c>
      <c r="BZ15">
        <f t="shared" ca="1" si="0"/>
        <v>7.0201651466955539</v>
      </c>
      <c r="CA15">
        <f t="shared" ref="CA15:CY19" ca="1" si="1">RAND()*10</f>
        <v>8.3738941848506343</v>
      </c>
      <c r="CB15">
        <f t="shared" ca="1" si="1"/>
        <v>0.15272189301888561</v>
      </c>
      <c r="CC15">
        <f t="shared" ca="1" si="1"/>
        <v>8.9318391877683396</v>
      </c>
      <c r="CD15">
        <f t="shared" ca="1" si="1"/>
        <v>4.0433009166463796</v>
      </c>
      <c r="CE15">
        <f t="shared" ca="1" si="1"/>
        <v>9.2616443422465</v>
      </c>
      <c r="CF15">
        <f t="shared" ca="1" si="1"/>
        <v>4.0462890951382047</v>
      </c>
      <c r="CG15">
        <f t="shared" ca="1" si="1"/>
        <v>4.0540910843877853</v>
      </c>
      <c r="CH15">
        <f t="shared" ca="1" si="1"/>
        <v>9.2500139845560092</v>
      </c>
      <c r="CI15">
        <f t="shared" ca="1" si="1"/>
        <v>7.2839369988258014</v>
      </c>
      <c r="CJ15">
        <f t="shared" ca="1" si="1"/>
        <v>5.6296740234799802</v>
      </c>
      <c r="CK15">
        <f t="shared" ca="1" si="1"/>
        <v>8.7253087459015397</v>
      </c>
      <c r="CL15">
        <f t="shared" ca="1" si="1"/>
        <v>1.5520680673450116</v>
      </c>
      <c r="CM15">
        <f t="shared" ca="1" si="1"/>
        <v>5.8452087130091019</v>
      </c>
      <c r="CN15">
        <f t="shared" ca="1" si="1"/>
        <v>5.7241329972938892</v>
      </c>
      <c r="CO15">
        <f t="shared" ca="1" si="1"/>
        <v>5.1509158595998805</v>
      </c>
      <c r="CP15">
        <f t="shared" ca="1" si="1"/>
        <v>4.3262790903332249</v>
      </c>
      <c r="CQ15">
        <f t="shared" ca="1" si="1"/>
        <v>7.9593913662092071</v>
      </c>
      <c r="CR15">
        <f t="shared" ca="1" si="1"/>
        <v>0.53347902589116813</v>
      </c>
      <c r="CS15">
        <f t="shared" ca="1" si="1"/>
        <v>3.0735768323330159</v>
      </c>
      <c r="CT15">
        <f t="shared" ca="1" si="1"/>
        <v>1.6504467015982538</v>
      </c>
      <c r="CU15">
        <f t="shared" ca="1" si="1"/>
        <v>3.7344841704646292</v>
      </c>
      <c r="CV15">
        <f t="shared" ca="1" si="1"/>
        <v>1.7489014851116913</v>
      </c>
      <c r="CW15">
        <f t="shared" ca="1" si="1"/>
        <v>3.1573522524815889</v>
      </c>
      <c r="CX15">
        <f t="shared" ca="1" si="1"/>
        <v>2.5816836066196647</v>
      </c>
      <c r="CY15">
        <f t="shared" ca="1" si="1"/>
        <v>7.8273201972957551</v>
      </c>
      <c r="CZ15">
        <f ca="1">RAND()*10</f>
        <v>6.7562434820754635</v>
      </c>
      <c r="DA15">
        <f t="shared" ref="DA15:DW27" ca="1" si="2">RAND()*10</f>
        <v>5.8115996129649927</v>
      </c>
      <c r="DB15">
        <f t="shared" ca="1" si="2"/>
        <v>9.6146494454742637</v>
      </c>
      <c r="DC15">
        <f t="shared" ca="1" si="2"/>
        <v>9.2897563796024674</v>
      </c>
      <c r="DD15">
        <f t="shared" ca="1" si="2"/>
        <v>3.5413200143824408</v>
      </c>
      <c r="DE15">
        <f t="shared" ca="1" si="2"/>
        <v>8.9055609748264075</v>
      </c>
      <c r="DF15">
        <f t="shared" ca="1" si="2"/>
        <v>7.0387895178702387</v>
      </c>
      <c r="DG15">
        <f t="shared" ca="1" si="2"/>
        <v>3.7657130965108276</v>
      </c>
      <c r="DH15">
        <f t="shared" ca="1" si="2"/>
        <v>3.6753868755589369</v>
      </c>
      <c r="DI15">
        <f t="shared" ca="1" si="2"/>
        <v>1.2310790196744925</v>
      </c>
      <c r="DJ15">
        <f t="shared" ca="1" si="2"/>
        <v>2.2245404635705768</v>
      </c>
      <c r="DK15">
        <f t="shared" ca="1" si="2"/>
        <v>7.6173010258719476</v>
      </c>
      <c r="DL15">
        <f t="shared" ca="1" si="2"/>
        <v>1.1791663944659359</v>
      </c>
      <c r="DM15">
        <f t="shared" ca="1" si="2"/>
        <v>5.8499429227934741</v>
      </c>
      <c r="DN15">
        <f t="shared" ca="1" si="2"/>
        <v>5.4943479023577346</v>
      </c>
      <c r="DO15">
        <f t="shared" ca="1" si="2"/>
        <v>6.6311734274705998</v>
      </c>
      <c r="DP15">
        <f t="shared" ca="1" si="2"/>
        <v>0.49122540110833945</v>
      </c>
      <c r="DQ15">
        <f t="shared" ca="1" si="2"/>
        <v>1.844060917143473</v>
      </c>
      <c r="DR15">
        <f t="shared" ca="1" si="2"/>
        <v>1.575679277973201</v>
      </c>
      <c r="DS15">
        <f t="shared" ca="1" si="2"/>
        <v>4.9619005911453229</v>
      </c>
      <c r="DT15">
        <f t="shared" ca="1" si="2"/>
        <v>4.6695581020433163</v>
      </c>
      <c r="DU15">
        <f t="shared" ca="1" si="2"/>
        <v>3.2285385788136534</v>
      </c>
      <c r="DV15">
        <f t="shared" ca="1" si="2"/>
        <v>3.1932278612612031</v>
      </c>
      <c r="DW15">
        <f t="shared" ca="1" si="2"/>
        <v>5.5554359589891256</v>
      </c>
    </row>
    <row r="16" spans="2:127">
      <c r="N16">
        <f t="shared" ref="N16:AC79" ca="1" si="3">RAND()*10</f>
        <v>1.6539026881577379</v>
      </c>
      <c r="O16">
        <f t="shared" ca="1" si="3"/>
        <v>9.312307405149447</v>
      </c>
      <c r="P16">
        <f t="shared" ca="1" si="3"/>
        <v>3.3732264416026592</v>
      </c>
      <c r="Q16">
        <f t="shared" ca="1" si="3"/>
        <v>4.0499037954053474</v>
      </c>
      <c r="R16">
        <f t="shared" ca="1" si="3"/>
        <v>2.6915046390135977</v>
      </c>
      <c r="S16">
        <f t="shared" ca="1" si="3"/>
        <v>6.5098109550419814</v>
      </c>
      <c r="T16">
        <f t="shared" ca="1" si="3"/>
        <v>2.694845760443354</v>
      </c>
      <c r="U16">
        <f t="shared" ca="1" si="3"/>
        <v>9.3676265288186844</v>
      </c>
      <c r="V16">
        <f t="shared" ca="1" si="3"/>
        <v>1.0997446986667736</v>
      </c>
      <c r="W16">
        <f t="shared" ca="1" si="3"/>
        <v>9.095870644613484</v>
      </c>
      <c r="X16">
        <f t="shared" ca="1" si="3"/>
        <v>3.211873572749353</v>
      </c>
      <c r="Y16">
        <f t="shared" ca="1" si="3"/>
        <v>8.8646867199244905</v>
      </c>
      <c r="Z16">
        <f t="shared" ca="1" si="3"/>
        <v>2.7514142381998896</v>
      </c>
      <c r="AA16">
        <f t="shared" ca="1" si="3"/>
        <v>0.60489023475620129</v>
      </c>
      <c r="AB16">
        <f t="shared" ca="1" si="3"/>
        <v>7.1429767865042582</v>
      </c>
      <c r="AC16">
        <f t="shared" ca="1" si="3"/>
        <v>6.5067382900649751</v>
      </c>
      <c r="AD16">
        <f t="shared" ca="1" si="0"/>
        <v>5.5470216831278663</v>
      </c>
      <c r="AE16">
        <f t="shared" ca="1" si="0"/>
        <v>5.3449151466061924</v>
      </c>
      <c r="AF16">
        <f t="shared" ca="1" si="0"/>
        <v>1.4028686389302703</v>
      </c>
      <c r="AG16">
        <f t="shared" ca="1" si="0"/>
        <v>1.5277699279287882</v>
      </c>
      <c r="AH16">
        <f t="shared" ca="1" si="0"/>
        <v>1.7828715163565256</v>
      </c>
      <c r="AI16">
        <f t="shared" ca="1" si="0"/>
        <v>0.39694641487463933</v>
      </c>
      <c r="AJ16">
        <f t="shared" ca="1" si="0"/>
        <v>5.6986474375213909</v>
      </c>
      <c r="AK16">
        <f t="shared" ca="1" si="0"/>
        <v>5.4776210828738492</v>
      </c>
      <c r="AL16">
        <f t="shared" ca="1" si="0"/>
        <v>4.8918168882499469</v>
      </c>
      <c r="AM16">
        <f t="shared" ca="1" si="0"/>
        <v>1.4566538560038911</v>
      </c>
      <c r="AN16">
        <f t="shared" ca="1" si="0"/>
        <v>6.0824504497077392</v>
      </c>
      <c r="AO16">
        <f t="shared" ca="1" si="0"/>
        <v>9.9527206685348091</v>
      </c>
      <c r="AP16">
        <f t="shared" ca="1" si="0"/>
        <v>1.0805366618178613</v>
      </c>
      <c r="AQ16">
        <f t="shared" ca="1" si="0"/>
        <v>4.0541603307620289</v>
      </c>
      <c r="AR16">
        <f t="shared" ca="1" si="0"/>
        <v>5.0395874271420027</v>
      </c>
      <c r="AS16">
        <f t="shared" ca="1" si="0"/>
        <v>3.5679937526878014</v>
      </c>
      <c r="AT16">
        <f t="shared" ca="1" si="0"/>
        <v>5.9654469010386819</v>
      </c>
      <c r="AU16">
        <f t="shared" ca="1" si="0"/>
        <v>1.7885632205706958</v>
      </c>
      <c r="AV16">
        <f t="shared" ca="1" si="0"/>
        <v>3.4804121179206282</v>
      </c>
      <c r="AW16">
        <f t="shared" ca="1" si="0"/>
        <v>2.093539764221044</v>
      </c>
      <c r="AX16">
        <f t="shared" ca="1" si="0"/>
        <v>7.3060128092326204</v>
      </c>
      <c r="AY16">
        <f t="shared" ca="1" si="0"/>
        <v>6.0911733587882182</v>
      </c>
      <c r="AZ16">
        <f t="shared" ca="1" si="0"/>
        <v>7.0176382556860855</v>
      </c>
      <c r="BA16">
        <f t="shared" ca="1" si="0"/>
        <v>2.9066407399805261</v>
      </c>
      <c r="BB16">
        <f t="shared" ca="1" si="0"/>
        <v>5.9874261365551718</v>
      </c>
      <c r="BC16">
        <f t="shared" ca="1" si="0"/>
        <v>7.9982208586948662</v>
      </c>
      <c r="BD16">
        <f t="shared" ca="1" si="0"/>
        <v>8.3253878547458555</v>
      </c>
      <c r="BE16">
        <f t="shared" ca="1" si="0"/>
        <v>8.1123028454567461</v>
      </c>
      <c r="BF16">
        <f t="shared" ca="1" si="0"/>
        <v>6.7248047105818021</v>
      </c>
      <c r="BG16">
        <f t="shared" ca="1" si="0"/>
        <v>4.08614805936846</v>
      </c>
      <c r="BH16">
        <f t="shared" ca="1" si="0"/>
        <v>9.8574225439220715</v>
      </c>
      <c r="BI16">
        <f t="shared" ca="1" si="0"/>
        <v>3.6381072679001392</v>
      </c>
      <c r="BJ16">
        <f t="shared" ca="1" si="0"/>
        <v>4.6621406616471894</v>
      </c>
      <c r="BK16">
        <f t="shared" ca="1" si="0"/>
        <v>0.54489136857223563</v>
      </c>
      <c r="BL16">
        <f t="shared" ca="1" si="0"/>
        <v>5.0715657488394079</v>
      </c>
      <c r="BM16">
        <f t="shared" ca="1" si="0"/>
        <v>5.0879603320669471</v>
      </c>
      <c r="BN16">
        <f t="shared" ca="1" si="0"/>
        <v>9.0528977704849076</v>
      </c>
      <c r="BO16">
        <f t="shared" ca="1" si="0"/>
        <v>7.2749983455233691</v>
      </c>
      <c r="BP16">
        <f t="shared" ca="1" si="0"/>
        <v>9.1048171646486722</v>
      </c>
      <c r="BQ16">
        <f t="shared" ca="1" si="0"/>
        <v>4.3708491404537142</v>
      </c>
      <c r="BR16">
        <f t="shared" ca="1" si="0"/>
        <v>3.3820313262370716</v>
      </c>
      <c r="BS16">
        <f t="shared" ca="1" si="0"/>
        <v>8.6559067098391278</v>
      </c>
      <c r="BT16">
        <f t="shared" ca="1" si="0"/>
        <v>1.3187757792683708</v>
      </c>
      <c r="BU16">
        <f t="shared" ca="1" si="0"/>
        <v>5.708756960522301</v>
      </c>
      <c r="BV16">
        <f t="shared" ca="1" si="0"/>
        <v>0.69269890603195883</v>
      </c>
      <c r="BW16">
        <f t="shared" ca="1" si="0"/>
        <v>5.5354356775793363</v>
      </c>
      <c r="BX16">
        <f t="shared" ca="1" si="0"/>
        <v>8.8429209912661122</v>
      </c>
      <c r="BY16">
        <f t="shared" ca="1" si="0"/>
        <v>5.5990994148368589</v>
      </c>
      <c r="BZ16">
        <f t="shared" ca="1" si="0"/>
        <v>7.0370688677717226</v>
      </c>
      <c r="CA16">
        <f t="shared" ca="1" si="1"/>
        <v>3.277259790801601</v>
      </c>
      <c r="CB16">
        <f t="shared" ca="1" si="1"/>
        <v>0.71192095920240117</v>
      </c>
      <c r="CC16">
        <f t="shared" ca="1" si="1"/>
        <v>1.0814696500134513</v>
      </c>
      <c r="CD16">
        <f t="shared" ca="1" si="1"/>
        <v>1.7983263003021843</v>
      </c>
      <c r="CE16">
        <f t="shared" ca="1" si="1"/>
        <v>8.6505152641673977</v>
      </c>
      <c r="CF16">
        <f t="shared" ca="1" si="1"/>
        <v>1.7139701475865277</v>
      </c>
      <c r="CG16">
        <f t="shared" ca="1" si="1"/>
        <v>2.8364773099086804</v>
      </c>
      <c r="CH16">
        <f t="shared" ca="1" si="1"/>
        <v>1.3311849057956793</v>
      </c>
      <c r="CI16">
        <f t="shared" ca="1" si="1"/>
        <v>2.0532018121600792</v>
      </c>
      <c r="CJ16">
        <f t="shared" ca="1" si="1"/>
        <v>3.3563791280421884</v>
      </c>
      <c r="CK16">
        <f t="shared" ca="1" si="1"/>
        <v>0.23890162140653537</v>
      </c>
      <c r="CL16">
        <f t="shared" ca="1" si="1"/>
        <v>3.2954806560227023</v>
      </c>
      <c r="CM16">
        <f t="shared" ca="1" si="1"/>
        <v>0.40752713813212438</v>
      </c>
      <c r="CN16">
        <f t="shared" ca="1" si="1"/>
        <v>3.6369681362743655</v>
      </c>
      <c r="CO16">
        <f t="shared" ca="1" si="1"/>
        <v>6.7559201074355286</v>
      </c>
      <c r="CP16">
        <f t="shared" ca="1" si="1"/>
        <v>8.1068482910233293</v>
      </c>
      <c r="CQ16">
        <f t="shared" ca="1" si="1"/>
        <v>1.2992906125931247</v>
      </c>
      <c r="CR16">
        <f t="shared" ca="1" si="1"/>
        <v>2.3776412019382587</v>
      </c>
      <c r="CS16">
        <f t="shared" ca="1" si="1"/>
        <v>7.9387270365282925</v>
      </c>
      <c r="CT16">
        <f t="shared" ca="1" si="1"/>
        <v>3.0921151443947026</v>
      </c>
      <c r="CU16">
        <f t="shared" ca="1" si="1"/>
        <v>2.583893017077652</v>
      </c>
      <c r="CV16">
        <f t="shared" ca="1" si="1"/>
        <v>8.8153606812541696</v>
      </c>
      <c r="CW16">
        <f t="shared" ca="1" si="1"/>
        <v>8.6374786047135377</v>
      </c>
      <c r="CX16">
        <f t="shared" ca="1" si="1"/>
        <v>1.974221735230437</v>
      </c>
      <c r="CY16">
        <f t="shared" ca="1" si="1"/>
        <v>7.8166791010498944</v>
      </c>
      <c r="CZ16">
        <f t="shared" ref="CZ16:DO79" ca="1" si="4">RAND()*10</f>
        <v>2.0899622844234855E-2</v>
      </c>
      <c r="DA16">
        <f t="shared" ca="1" si="4"/>
        <v>5.8516160922333178</v>
      </c>
      <c r="DB16">
        <f t="shared" ca="1" si="4"/>
        <v>1.7397211610373375</v>
      </c>
      <c r="DC16">
        <f t="shared" ca="1" si="4"/>
        <v>9.4795582295921896</v>
      </c>
      <c r="DD16">
        <f t="shared" ca="1" si="4"/>
        <v>2.8246047596823143</v>
      </c>
      <c r="DE16">
        <f t="shared" ca="1" si="4"/>
        <v>1.9623052567813959</v>
      </c>
      <c r="DF16">
        <f t="shared" ca="1" si="4"/>
        <v>1.3352822899815298</v>
      </c>
      <c r="DG16">
        <f t="shared" ca="1" si="4"/>
        <v>9.1927805202879558</v>
      </c>
      <c r="DH16">
        <f t="shared" ca="1" si="4"/>
        <v>6.8437120082894172</v>
      </c>
      <c r="DI16">
        <f t="shared" ca="1" si="4"/>
        <v>3.2820373187338525</v>
      </c>
      <c r="DJ16">
        <f t="shared" ca="1" si="4"/>
        <v>2.0844806217503953</v>
      </c>
      <c r="DK16">
        <f t="shared" ca="1" si="4"/>
        <v>6.6829036412904319</v>
      </c>
      <c r="DL16">
        <f t="shared" ca="1" si="4"/>
        <v>5.8908202109524748</v>
      </c>
      <c r="DM16">
        <f t="shared" ca="1" si="4"/>
        <v>8.1352648039750619</v>
      </c>
      <c r="DN16">
        <f t="shared" ca="1" si="4"/>
        <v>2.0215115647416582</v>
      </c>
      <c r="DO16">
        <f t="shared" ca="1" si="4"/>
        <v>4.6942417009999371</v>
      </c>
      <c r="DP16">
        <f t="shared" ca="1" si="2"/>
        <v>9.0544482994676923</v>
      </c>
      <c r="DQ16">
        <f t="shared" ca="1" si="2"/>
        <v>0.20594693668885</v>
      </c>
      <c r="DR16">
        <f t="shared" ca="1" si="2"/>
        <v>4.1536672194719593</v>
      </c>
      <c r="DS16">
        <f t="shared" ca="1" si="2"/>
        <v>5.2160709754428787</v>
      </c>
      <c r="DT16">
        <f t="shared" ca="1" si="2"/>
        <v>5.6262982029082043</v>
      </c>
      <c r="DU16">
        <f t="shared" ca="1" si="2"/>
        <v>8.161879080587207</v>
      </c>
      <c r="DV16">
        <f t="shared" ca="1" si="2"/>
        <v>9.6044942442258829</v>
      </c>
      <c r="DW16">
        <f t="shared" ca="1" si="2"/>
        <v>4.5408091143484519</v>
      </c>
    </row>
    <row r="17" spans="14:127">
      <c r="N17">
        <f t="shared" ca="1" si="3"/>
        <v>8.1413296781486739</v>
      </c>
      <c r="O17">
        <f t="shared" ref="O17:BZ20" ca="1" si="5">RAND()*10</f>
        <v>6.4521064284170375</v>
      </c>
      <c r="P17">
        <f t="shared" ca="1" si="5"/>
        <v>3.3942150113297309</v>
      </c>
      <c r="Q17">
        <f t="shared" ca="1" si="5"/>
        <v>9.5609786543334607</v>
      </c>
      <c r="R17">
        <f t="shared" ca="1" si="5"/>
        <v>3.7994920150109923</v>
      </c>
      <c r="S17">
        <f t="shared" ca="1" si="5"/>
        <v>8.2648264052869447</v>
      </c>
      <c r="T17">
        <f t="shared" ca="1" si="5"/>
        <v>7.1974527085364315</v>
      </c>
      <c r="U17">
        <f t="shared" ca="1" si="5"/>
        <v>1.8082431200172344</v>
      </c>
      <c r="V17">
        <f t="shared" ca="1" si="5"/>
        <v>5.7951653982778879</v>
      </c>
      <c r="W17">
        <f t="shared" ca="1" si="5"/>
        <v>0.75180848996759142</v>
      </c>
      <c r="X17">
        <f t="shared" ca="1" si="5"/>
        <v>2.3832988480521378</v>
      </c>
      <c r="Y17">
        <f t="shared" ca="1" si="5"/>
        <v>1.3842166695989433</v>
      </c>
      <c r="Z17">
        <f t="shared" ca="1" si="5"/>
        <v>6.6066860022442953</v>
      </c>
      <c r="AA17">
        <f t="shared" ca="1" si="5"/>
        <v>7.4482897362025646</v>
      </c>
      <c r="AB17">
        <f t="shared" ca="1" si="5"/>
        <v>6.5348038054219781</v>
      </c>
      <c r="AC17">
        <f t="shared" ca="1" si="5"/>
        <v>1.5717881495404473</v>
      </c>
      <c r="AD17">
        <f t="shared" ca="1" si="5"/>
        <v>8.5461799438046882E-2</v>
      </c>
      <c r="AE17">
        <f t="shared" ca="1" si="5"/>
        <v>1.42440876433092</v>
      </c>
      <c r="AF17">
        <f t="shared" ca="1" si="5"/>
        <v>0.30720860527064353</v>
      </c>
      <c r="AG17">
        <f t="shared" ca="1" si="5"/>
        <v>9.8274192955832529</v>
      </c>
      <c r="AH17">
        <f t="shared" ca="1" si="5"/>
        <v>4.7799024727171524</v>
      </c>
      <c r="AI17">
        <f t="shared" ca="1" si="5"/>
        <v>7.7918812727588893</v>
      </c>
      <c r="AJ17">
        <f t="shared" ca="1" si="5"/>
        <v>5.2427772718667338</v>
      </c>
      <c r="AK17">
        <f t="shared" ca="1" si="5"/>
        <v>5.3889821783438396</v>
      </c>
      <c r="AL17">
        <f t="shared" ca="1" si="5"/>
        <v>4.2403347858675389</v>
      </c>
      <c r="AM17">
        <f t="shared" ca="1" si="5"/>
        <v>5.6481172331107743</v>
      </c>
      <c r="AN17">
        <f t="shared" ca="1" si="5"/>
        <v>1.0928681839329268</v>
      </c>
      <c r="AO17">
        <f t="shared" ca="1" si="5"/>
        <v>1.3133773748718536</v>
      </c>
      <c r="AP17">
        <f t="shared" ca="1" si="5"/>
        <v>1.76633294793616</v>
      </c>
      <c r="AQ17">
        <f t="shared" ca="1" si="5"/>
        <v>4.3035064430120507</v>
      </c>
      <c r="AR17">
        <f t="shared" ca="1" si="5"/>
        <v>3.3715243571835174</v>
      </c>
      <c r="AS17">
        <f t="shared" ca="1" si="5"/>
        <v>3.2893261392052953</v>
      </c>
      <c r="AT17">
        <f t="shared" ca="1" si="5"/>
        <v>4.6725411286982688</v>
      </c>
      <c r="AU17">
        <f t="shared" ca="1" si="5"/>
        <v>4.5644842136196928</v>
      </c>
      <c r="AV17">
        <f t="shared" ca="1" si="5"/>
        <v>8.3365698622510287</v>
      </c>
      <c r="AW17">
        <f t="shared" ca="1" si="5"/>
        <v>8.5596057907520446</v>
      </c>
      <c r="AX17">
        <f t="shared" ca="1" si="5"/>
        <v>4.4630149768214729</v>
      </c>
      <c r="AY17">
        <f t="shared" ca="1" si="5"/>
        <v>2.8940592543858745</v>
      </c>
      <c r="AZ17">
        <f t="shared" ca="1" si="5"/>
        <v>5.0048202596898816</v>
      </c>
      <c r="BA17">
        <f t="shared" ca="1" si="5"/>
        <v>8.8570742200646198</v>
      </c>
      <c r="BB17">
        <f t="shared" ca="1" si="5"/>
        <v>2.0885873370113517</v>
      </c>
      <c r="BC17">
        <f t="shared" ca="1" si="5"/>
        <v>5.0575934577599391</v>
      </c>
      <c r="BD17">
        <f t="shared" ca="1" si="5"/>
        <v>1.2018094875739549</v>
      </c>
      <c r="BE17">
        <f t="shared" ca="1" si="5"/>
        <v>9.4915149692605372</v>
      </c>
      <c r="BF17">
        <f t="shared" ca="1" si="5"/>
        <v>6.3950853286868004</v>
      </c>
      <c r="BG17">
        <f t="shared" ca="1" si="5"/>
        <v>6.6388973035592276</v>
      </c>
      <c r="BH17">
        <f t="shared" ca="1" si="5"/>
        <v>6.7819131399922217</v>
      </c>
      <c r="BI17">
        <f t="shared" ca="1" si="5"/>
        <v>3.6244378193492643</v>
      </c>
      <c r="BJ17">
        <f t="shared" ca="1" si="5"/>
        <v>7.6343925056391999</v>
      </c>
      <c r="BK17">
        <f t="shared" ca="1" si="5"/>
        <v>1.0668557920157529</v>
      </c>
      <c r="BL17">
        <f t="shared" ca="1" si="5"/>
        <v>2.406827184409317</v>
      </c>
      <c r="BM17">
        <f t="shared" ca="1" si="5"/>
        <v>0.72936063312964983</v>
      </c>
      <c r="BN17">
        <f t="shared" ca="1" si="5"/>
        <v>9.9762997521113839</v>
      </c>
      <c r="BO17">
        <f t="shared" ca="1" si="5"/>
        <v>4.2424445250525462</v>
      </c>
      <c r="BP17">
        <f t="shared" ca="1" si="5"/>
        <v>6.4595703377858023</v>
      </c>
      <c r="BQ17">
        <f t="shared" ca="1" si="5"/>
        <v>2.6687004561836858</v>
      </c>
      <c r="BR17">
        <f t="shared" ca="1" si="5"/>
        <v>6.8394607587882161</v>
      </c>
      <c r="BS17">
        <f t="shared" ca="1" si="5"/>
        <v>7.4177175454337441</v>
      </c>
      <c r="BT17">
        <f t="shared" ca="1" si="5"/>
        <v>7.3711760103436008</v>
      </c>
      <c r="BU17">
        <f t="shared" ca="1" si="5"/>
        <v>7.7638159065674195</v>
      </c>
      <c r="BV17">
        <f t="shared" ca="1" si="5"/>
        <v>5.3602051415810141</v>
      </c>
      <c r="BW17">
        <f t="shared" ca="1" si="5"/>
        <v>0.57851732433175762</v>
      </c>
      <c r="BX17">
        <f t="shared" ca="1" si="5"/>
        <v>8.2798982705278412</v>
      </c>
      <c r="BY17">
        <f t="shared" ca="1" si="5"/>
        <v>1.2255745003126273</v>
      </c>
      <c r="BZ17">
        <f t="shared" ca="1" si="5"/>
        <v>8.1937440954618985</v>
      </c>
      <c r="CA17">
        <f t="shared" ca="1" si="1"/>
        <v>2.3775424296590653</v>
      </c>
      <c r="CB17">
        <f t="shared" ca="1" si="1"/>
        <v>5.0993472511526816</v>
      </c>
      <c r="CC17">
        <f t="shared" ca="1" si="1"/>
        <v>9.8153135310070017</v>
      </c>
      <c r="CD17">
        <f t="shared" ca="1" si="1"/>
        <v>1.9884916251145146</v>
      </c>
      <c r="CE17">
        <f t="shared" ca="1" si="1"/>
        <v>7.7298371581770908</v>
      </c>
      <c r="CF17">
        <f t="shared" ca="1" si="1"/>
        <v>9.6692823992501076</v>
      </c>
      <c r="CG17">
        <f t="shared" ca="1" si="1"/>
        <v>7.9756684572253818</v>
      </c>
      <c r="CH17">
        <f t="shared" ca="1" si="1"/>
        <v>7.2819179837317733</v>
      </c>
      <c r="CI17">
        <f t="shared" ca="1" si="1"/>
        <v>2.3450855466378417</v>
      </c>
      <c r="CJ17">
        <f t="shared" ca="1" si="1"/>
        <v>4.0405910232532083</v>
      </c>
      <c r="CK17">
        <f t="shared" ca="1" si="1"/>
        <v>2.7529375211228335</v>
      </c>
      <c r="CL17">
        <f t="shared" ca="1" si="1"/>
        <v>4.4374691129164034</v>
      </c>
      <c r="CM17">
        <f t="shared" ca="1" si="1"/>
        <v>6.1683527682593997</v>
      </c>
      <c r="CN17">
        <f t="shared" ca="1" si="1"/>
        <v>2.2800986021637737</v>
      </c>
      <c r="CO17">
        <f t="shared" ca="1" si="1"/>
        <v>7.869887087409186</v>
      </c>
      <c r="CP17">
        <f t="shared" ca="1" si="1"/>
        <v>4.6068733842388188</v>
      </c>
      <c r="CQ17">
        <f t="shared" ca="1" si="1"/>
        <v>6.9853089792691758</v>
      </c>
      <c r="CR17">
        <f t="shared" ca="1" si="1"/>
        <v>0.31822288038171109</v>
      </c>
      <c r="CS17">
        <f t="shared" ca="1" si="1"/>
        <v>1.4308848488475689E-3</v>
      </c>
      <c r="CT17">
        <f t="shared" ca="1" si="1"/>
        <v>7.663029090355824</v>
      </c>
      <c r="CU17">
        <f t="shared" ca="1" si="1"/>
        <v>5.5924029809744624</v>
      </c>
      <c r="CV17">
        <f t="shared" ca="1" si="1"/>
        <v>1.9935897575793615</v>
      </c>
      <c r="CW17">
        <f t="shared" ca="1" si="1"/>
        <v>7.6832461249687345E-2</v>
      </c>
      <c r="CX17">
        <f t="shared" ca="1" si="1"/>
        <v>6.239776617710886</v>
      </c>
      <c r="CY17">
        <f t="shared" ca="1" si="1"/>
        <v>9.7228101107650176</v>
      </c>
      <c r="CZ17">
        <f t="shared" ca="1" si="4"/>
        <v>1.0465353856821125E-2</v>
      </c>
      <c r="DA17">
        <f t="shared" ca="1" si="4"/>
        <v>9.5481688257814046</v>
      </c>
      <c r="DB17">
        <f t="shared" ca="1" si="4"/>
        <v>4.7867410237005537</v>
      </c>
      <c r="DC17">
        <f t="shared" ca="1" si="4"/>
        <v>3.6093065758154474</v>
      </c>
      <c r="DD17">
        <f t="shared" ca="1" si="4"/>
        <v>7.6393029616313957</v>
      </c>
      <c r="DE17">
        <f t="shared" ca="1" si="4"/>
        <v>3.1805753212375132</v>
      </c>
      <c r="DF17">
        <f t="shared" ca="1" si="4"/>
        <v>5.866423953108546E-2</v>
      </c>
      <c r="DG17">
        <f t="shared" ca="1" si="4"/>
        <v>6.6781597003725235</v>
      </c>
      <c r="DH17">
        <f t="shared" ca="1" si="4"/>
        <v>0.20343598759334558</v>
      </c>
      <c r="DI17">
        <f t="shared" ca="1" si="4"/>
        <v>3.924289755041368</v>
      </c>
      <c r="DJ17">
        <f t="shared" ca="1" si="4"/>
        <v>4.2736837831913288</v>
      </c>
      <c r="DK17">
        <f t="shared" ca="1" si="4"/>
        <v>9.6141721152982118</v>
      </c>
      <c r="DL17">
        <f t="shared" ca="1" si="4"/>
        <v>6.2789920478992123</v>
      </c>
      <c r="DM17">
        <f t="shared" ca="1" si="4"/>
        <v>5.9109852748866842</v>
      </c>
      <c r="DN17">
        <f t="shared" ca="1" si="4"/>
        <v>5.6116431355939245</v>
      </c>
      <c r="DO17">
        <f t="shared" ca="1" si="4"/>
        <v>3.4338178414676013</v>
      </c>
      <c r="DP17">
        <f t="shared" ca="1" si="2"/>
        <v>8.6699351025801636</v>
      </c>
      <c r="DQ17">
        <f t="shared" ca="1" si="2"/>
        <v>6.079567095568601</v>
      </c>
      <c r="DR17">
        <f t="shared" ca="1" si="2"/>
        <v>3.1003238841388558</v>
      </c>
      <c r="DS17">
        <f t="shared" ca="1" si="2"/>
        <v>3.2248702017886899</v>
      </c>
      <c r="DT17">
        <f t="shared" ca="1" si="2"/>
        <v>4.0768966697521947E-2</v>
      </c>
      <c r="DU17">
        <f t="shared" ca="1" si="2"/>
        <v>7.3809174394129151</v>
      </c>
      <c r="DV17">
        <f t="shared" ca="1" si="2"/>
        <v>6.7464246725690931</v>
      </c>
      <c r="DW17">
        <f t="shared" ca="1" si="2"/>
        <v>4.9313236316375697</v>
      </c>
    </row>
    <row r="18" spans="14:127">
      <c r="N18">
        <f t="shared" ca="1" si="3"/>
        <v>0.63597419619258133</v>
      </c>
      <c r="O18">
        <f t="shared" ca="1" si="5"/>
        <v>8.6607729755466973</v>
      </c>
      <c r="P18">
        <f t="shared" ca="1" si="5"/>
        <v>5.4564670649622338</v>
      </c>
      <c r="Q18">
        <f t="shared" ca="1" si="5"/>
        <v>4.0068885387752928</v>
      </c>
      <c r="R18">
        <f t="shared" ca="1" si="5"/>
        <v>2.1297715985786048</v>
      </c>
      <c r="S18">
        <f t="shared" ca="1" si="5"/>
        <v>2.2263259173373395</v>
      </c>
      <c r="T18">
        <f t="shared" ca="1" si="5"/>
        <v>6.9067695962459652</v>
      </c>
      <c r="U18">
        <f t="shared" ca="1" si="5"/>
        <v>4.616277186980664</v>
      </c>
      <c r="V18">
        <f t="shared" ca="1" si="5"/>
        <v>5.6918832103052637</v>
      </c>
      <c r="W18">
        <f t="shared" ca="1" si="5"/>
        <v>9.2022107075320836</v>
      </c>
      <c r="X18">
        <f t="shared" ca="1" si="5"/>
        <v>4.4073184510362839</v>
      </c>
      <c r="Y18">
        <f t="shared" ca="1" si="5"/>
        <v>6.9257389044692985</v>
      </c>
      <c r="Z18">
        <f t="shared" ca="1" si="5"/>
        <v>7.7578879901128062</v>
      </c>
      <c r="AA18">
        <f t="shared" ca="1" si="5"/>
        <v>7.5970940521245751</v>
      </c>
      <c r="AB18">
        <f t="shared" ca="1" si="5"/>
        <v>8.5525038270513942</v>
      </c>
      <c r="AC18">
        <f t="shared" ca="1" si="5"/>
        <v>8.3264475445802422</v>
      </c>
      <c r="AD18">
        <f t="shared" ca="1" si="5"/>
        <v>6.0782863668625886</v>
      </c>
      <c r="AE18">
        <f t="shared" ca="1" si="5"/>
        <v>4.4199079508370449</v>
      </c>
      <c r="AF18">
        <f t="shared" ca="1" si="5"/>
        <v>6.5769476309026693</v>
      </c>
      <c r="AG18">
        <f t="shared" ca="1" si="5"/>
        <v>7.857714465600929</v>
      </c>
      <c r="AH18">
        <f t="shared" ca="1" si="5"/>
        <v>6.1981780744644777</v>
      </c>
      <c r="AI18">
        <f t="shared" ca="1" si="5"/>
        <v>5.2363882513185045</v>
      </c>
      <c r="AJ18">
        <f t="shared" ca="1" si="5"/>
        <v>5.3187938038394833E-2</v>
      </c>
      <c r="AK18">
        <f t="shared" ca="1" si="5"/>
        <v>2.4266766569012121</v>
      </c>
      <c r="AL18">
        <f t="shared" ca="1" si="5"/>
        <v>3.2202780020544441</v>
      </c>
      <c r="AM18">
        <f t="shared" ca="1" si="5"/>
        <v>9.118997144011459</v>
      </c>
      <c r="AN18">
        <f t="shared" ca="1" si="5"/>
        <v>3.8572895731040191</v>
      </c>
      <c r="AO18">
        <f t="shared" ca="1" si="5"/>
        <v>9.7566400007866871E-2</v>
      </c>
      <c r="AP18">
        <f t="shared" ca="1" si="5"/>
        <v>2.4278820208023366</v>
      </c>
      <c r="AQ18">
        <f t="shared" ca="1" si="5"/>
        <v>4.9666473542480016</v>
      </c>
      <c r="AR18">
        <f t="shared" ca="1" si="5"/>
        <v>2.0661293364008504</v>
      </c>
      <c r="AS18">
        <f t="shared" ca="1" si="5"/>
        <v>5.5145016752644516</v>
      </c>
      <c r="AT18">
        <f t="shared" ca="1" si="5"/>
        <v>7.4095608174109984</v>
      </c>
      <c r="AU18">
        <f t="shared" ca="1" si="5"/>
        <v>4.7254429960824584</v>
      </c>
      <c r="AV18">
        <f t="shared" ca="1" si="5"/>
        <v>6.6735041067440104</v>
      </c>
      <c r="AW18">
        <f t="shared" ca="1" si="5"/>
        <v>5.4055189102656716</v>
      </c>
      <c r="AX18">
        <f t="shared" ca="1" si="5"/>
        <v>9.3057222255233381</v>
      </c>
      <c r="AY18">
        <f t="shared" ca="1" si="5"/>
        <v>8.8975503321750651</v>
      </c>
      <c r="AZ18">
        <f t="shared" ca="1" si="5"/>
        <v>1.0411282586168369</v>
      </c>
      <c r="BA18">
        <f t="shared" ca="1" si="5"/>
        <v>1.6910887323833235</v>
      </c>
      <c r="BB18">
        <f t="shared" ca="1" si="5"/>
        <v>5.4007082573675831</v>
      </c>
      <c r="BC18">
        <f t="shared" ca="1" si="5"/>
        <v>1.0275910172746516</v>
      </c>
      <c r="BD18">
        <f t="shared" ca="1" si="5"/>
        <v>5.5195088390973357</v>
      </c>
      <c r="BE18">
        <f t="shared" ca="1" si="5"/>
        <v>8.9746036417861408</v>
      </c>
      <c r="BF18">
        <f t="shared" ca="1" si="5"/>
        <v>6.9009934291887749</v>
      </c>
      <c r="BG18">
        <f t="shared" ca="1" si="5"/>
        <v>1.9528783688684825E-2</v>
      </c>
      <c r="BH18">
        <f t="shared" ca="1" si="5"/>
        <v>0.19185440216932026</v>
      </c>
      <c r="BI18">
        <f t="shared" ca="1" si="5"/>
        <v>0.8863290146101388</v>
      </c>
      <c r="BJ18">
        <f t="shared" ca="1" si="5"/>
        <v>8.9331053628570682</v>
      </c>
      <c r="BK18">
        <f t="shared" ca="1" si="5"/>
        <v>3.5129588188199024</v>
      </c>
      <c r="BL18">
        <f t="shared" ca="1" si="5"/>
        <v>6.9986638057061867</v>
      </c>
      <c r="BM18">
        <f t="shared" ca="1" si="5"/>
        <v>7.9918862377793332</v>
      </c>
      <c r="BN18">
        <f t="shared" ca="1" si="5"/>
        <v>7.1595183273945935</v>
      </c>
      <c r="BO18">
        <f t="shared" ca="1" si="5"/>
        <v>4.8783193572283707</v>
      </c>
      <c r="BP18">
        <f t="shared" ca="1" si="5"/>
        <v>4.4553265589932201</v>
      </c>
      <c r="BQ18">
        <f t="shared" ca="1" si="5"/>
        <v>8.3501424591952134</v>
      </c>
      <c r="BR18">
        <f t="shared" ca="1" si="5"/>
        <v>1.3417601829266923</v>
      </c>
      <c r="BS18">
        <f t="shared" ca="1" si="5"/>
        <v>4.5548157366362929</v>
      </c>
      <c r="BT18">
        <f t="shared" ca="1" si="5"/>
        <v>8.0367619170461033</v>
      </c>
      <c r="BU18">
        <f t="shared" ca="1" si="5"/>
        <v>3.9410782157031488</v>
      </c>
      <c r="BV18">
        <f t="shared" ca="1" si="5"/>
        <v>4.0136360723032682</v>
      </c>
      <c r="BW18">
        <f t="shared" ca="1" si="5"/>
        <v>0.41664276259629318</v>
      </c>
      <c r="BX18">
        <f t="shared" ca="1" si="5"/>
        <v>0.5897954908605163</v>
      </c>
      <c r="BY18">
        <f t="shared" ca="1" si="5"/>
        <v>3.2679201604067121</v>
      </c>
      <c r="BZ18">
        <f t="shared" ca="1" si="5"/>
        <v>7.8192094715039921</v>
      </c>
      <c r="CA18">
        <f t="shared" ca="1" si="1"/>
        <v>4.3426366923529276</v>
      </c>
      <c r="CB18">
        <f t="shared" ca="1" si="1"/>
        <v>5.8899730272136459</v>
      </c>
      <c r="CC18">
        <f t="shared" ca="1" si="1"/>
        <v>6.8374376819228155</v>
      </c>
      <c r="CD18">
        <f t="shared" ca="1" si="1"/>
        <v>2.9368043677560518</v>
      </c>
      <c r="CE18">
        <f t="shared" ca="1" si="1"/>
        <v>2.4528276948183603</v>
      </c>
      <c r="CF18">
        <f t="shared" ca="1" si="1"/>
        <v>5.6634449092263228E-2</v>
      </c>
      <c r="CG18">
        <f t="shared" ca="1" si="1"/>
        <v>1.9986727797719084</v>
      </c>
      <c r="CH18">
        <f t="shared" ca="1" si="1"/>
        <v>8.5321544633913149</v>
      </c>
      <c r="CI18">
        <f t="shared" ca="1" si="1"/>
        <v>3.7393004365907534</v>
      </c>
      <c r="CJ18">
        <f t="shared" ca="1" si="1"/>
        <v>0.50276380732383608</v>
      </c>
      <c r="CK18">
        <f t="shared" ca="1" si="1"/>
        <v>4.9587980627836803</v>
      </c>
      <c r="CL18">
        <f t="shared" ca="1" si="1"/>
        <v>9.3225081797443199</v>
      </c>
      <c r="CM18">
        <f t="shared" ca="1" si="1"/>
        <v>7.4353800441666351</v>
      </c>
      <c r="CN18">
        <f t="shared" ca="1" si="1"/>
        <v>9.3803294433201856</v>
      </c>
      <c r="CO18">
        <f t="shared" ca="1" si="1"/>
        <v>0.38932262527910488</v>
      </c>
      <c r="CP18">
        <f t="shared" ca="1" si="1"/>
        <v>2.3479943269204195</v>
      </c>
      <c r="CQ18">
        <f t="shared" ca="1" si="1"/>
        <v>2.6973604822942776</v>
      </c>
      <c r="CR18">
        <f t="shared" ca="1" si="1"/>
        <v>0.88174714550040889</v>
      </c>
      <c r="CS18">
        <f t="shared" ca="1" si="1"/>
        <v>0.15623885110965574</v>
      </c>
      <c r="CT18">
        <f t="shared" ca="1" si="1"/>
        <v>4.2878995461322322</v>
      </c>
      <c r="CU18">
        <f t="shared" ca="1" si="1"/>
        <v>3.7600175363105759</v>
      </c>
      <c r="CV18">
        <f t="shared" ca="1" si="1"/>
        <v>9.4769696420486582</v>
      </c>
      <c r="CW18">
        <f t="shared" ca="1" si="1"/>
        <v>9.2562727144320966</v>
      </c>
      <c r="CX18">
        <f t="shared" ca="1" si="1"/>
        <v>3.2129807892372053</v>
      </c>
      <c r="CY18">
        <f t="shared" ca="1" si="1"/>
        <v>6.7573906917226711</v>
      </c>
      <c r="CZ18">
        <f t="shared" ca="1" si="4"/>
        <v>4.7497673469504953</v>
      </c>
      <c r="DA18">
        <f t="shared" ca="1" si="2"/>
        <v>8.5342532855144189</v>
      </c>
      <c r="DB18">
        <f t="shared" ca="1" si="2"/>
        <v>0.47670626780342396</v>
      </c>
      <c r="DC18">
        <f t="shared" ca="1" si="2"/>
        <v>5.7877404877917904</v>
      </c>
      <c r="DD18">
        <f t="shared" ca="1" si="2"/>
        <v>9.9560452682095768</v>
      </c>
      <c r="DE18">
        <f t="shared" ca="1" si="2"/>
        <v>6.5546830917103538</v>
      </c>
      <c r="DF18">
        <f t="shared" ca="1" si="2"/>
        <v>2.3443543833819014</v>
      </c>
      <c r="DG18">
        <f t="shared" ca="1" si="2"/>
        <v>0.79916123215006962</v>
      </c>
      <c r="DH18">
        <f t="shared" ca="1" si="2"/>
        <v>6.1475780082141291</v>
      </c>
      <c r="DI18">
        <f t="shared" ca="1" si="2"/>
        <v>4.4111805579744168</v>
      </c>
      <c r="DJ18">
        <f t="shared" ca="1" si="2"/>
        <v>1.3691145921206793</v>
      </c>
      <c r="DK18">
        <f t="shared" ca="1" si="2"/>
        <v>5.2940676308413348</v>
      </c>
      <c r="DL18">
        <f t="shared" ca="1" si="2"/>
        <v>7.9676143983324899</v>
      </c>
      <c r="DM18">
        <f t="shared" ca="1" si="2"/>
        <v>0.12617181115807341</v>
      </c>
      <c r="DN18">
        <f t="shared" ca="1" si="2"/>
        <v>1.1920891742655937</v>
      </c>
      <c r="DO18">
        <f t="shared" ca="1" si="2"/>
        <v>9.046892636050945</v>
      </c>
      <c r="DP18">
        <f t="shared" ca="1" si="2"/>
        <v>9.6638361665314996</v>
      </c>
      <c r="DQ18">
        <f t="shared" ca="1" si="2"/>
        <v>4.1595502740481738</v>
      </c>
      <c r="DR18">
        <f t="shared" ca="1" si="2"/>
        <v>6.5758435909811741</v>
      </c>
      <c r="DS18">
        <f t="shared" ca="1" si="2"/>
        <v>9.2045913588507844</v>
      </c>
      <c r="DT18">
        <f t="shared" ca="1" si="2"/>
        <v>3.578443897507313</v>
      </c>
      <c r="DU18">
        <f t="shared" ca="1" si="2"/>
        <v>0.29709255430375059</v>
      </c>
      <c r="DV18">
        <f t="shared" ca="1" si="2"/>
        <v>8.3952321063703579</v>
      </c>
      <c r="DW18">
        <f t="shared" ca="1" si="2"/>
        <v>1.441320876548442</v>
      </c>
    </row>
    <row r="19" spans="14:127">
      <c r="N19">
        <f t="shared" ca="1" si="3"/>
        <v>4.2214904516808938</v>
      </c>
      <c r="O19">
        <f t="shared" ca="1" si="5"/>
        <v>9.5061607308947256</v>
      </c>
      <c r="P19">
        <f t="shared" ca="1" si="5"/>
        <v>0.41407066814187488</v>
      </c>
      <c r="Q19">
        <f t="shared" ca="1" si="5"/>
        <v>0.56996430320804592</v>
      </c>
      <c r="R19">
        <f t="shared" ca="1" si="5"/>
        <v>3.8014614664337221</v>
      </c>
      <c r="S19">
        <f t="shared" ca="1" si="5"/>
        <v>4.7306265076058125</v>
      </c>
      <c r="T19">
        <f t="shared" ca="1" si="5"/>
        <v>7.362722333676297</v>
      </c>
      <c r="U19">
        <f t="shared" ca="1" si="5"/>
        <v>3.2110167033073145</v>
      </c>
      <c r="V19">
        <f t="shared" ca="1" si="5"/>
        <v>0.3920621063814167</v>
      </c>
      <c r="W19">
        <f t="shared" ca="1" si="5"/>
        <v>3.7133988461230683</v>
      </c>
      <c r="X19">
        <f t="shared" ca="1" si="5"/>
        <v>1.8625191574620037</v>
      </c>
      <c r="Y19">
        <f t="shared" ca="1" si="5"/>
        <v>6.6686864959489096</v>
      </c>
      <c r="Z19">
        <f t="shared" ca="1" si="5"/>
        <v>7.3139214328938484</v>
      </c>
      <c r="AA19">
        <f t="shared" ca="1" si="5"/>
        <v>5.6419217006980098</v>
      </c>
      <c r="AB19">
        <f t="shared" ca="1" si="5"/>
        <v>4.2731475062041024</v>
      </c>
      <c r="AC19">
        <f t="shared" ca="1" si="5"/>
        <v>8.6588816807831304</v>
      </c>
      <c r="AD19">
        <f t="shared" ca="1" si="5"/>
        <v>2.4432577518782317</v>
      </c>
      <c r="AE19">
        <f t="shared" ca="1" si="5"/>
        <v>5.5403307139898139</v>
      </c>
      <c r="AF19">
        <f t="shared" ca="1" si="5"/>
        <v>0.60021326872892189</v>
      </c>
      <c r="AG19">
        <f t="shared" ca="1" si="5"/>
        <v>4.0901633955371697</v>
      </c>
      <c r="AH19">
        <f t="shared" ca="1" si="5"/>
        <v>5.6712822453928453</v>
      </c>
      <c r="AI19">
        <f t="shared" ca="1" si="5"/>
        <v>3.6882202043629775</v>
      </c>
      <c r="AJ19">
        <f t="shared" ca="1" si="5"/>
        <v>2.4904762307573325</v>
      </c>
      <c r="AK19">
        <f t="shared" ca="1" si="5"/>
        <v>7.8722275227017047</v>
      </c>
      <c r="AL19">
        <f t="shared" ca="1" si="5"/>
        <v>2.4381525998126818</v>
      </c>
      <c r="AM19">
        <f t="shared" ca="1" si="5"/>
        <v>3.9222118263129779</v>
      </c>
      <c r="AN19">
        <f t="shared" ca="1" si="5"/>
        <v>6.7538720256404083</v>
      </c>
      <c r="AO19">
        <f t="shared" ca="1" si="5"/>
        <v>3.3650427420112305</v>
      </c>
      <c r="AP19">
        <f t="shared" ca="1" si="5"/>
        <v>2.1186465882501881</v>
      </c>
      <c r="AQ19">
        <f t="shared" ca="1" si="5"/>
        <v>2.4024693955972065</v>
      </c>
      <c r="AR19">
        <f t="shared" ca="1" si="5"/>
        <v>6.5265752129064598</v>
      </c>
      <c r="AS19">
        <f t="shared" ca="1" si="5"/>
        <v>8.3466155241878148</v>
      </c>
      <c r="AT19">
        <f t="shared" ca="1" si="5"/>
        <v>2.7105021731991563</v>
      </c>
      <c r="AU19">
        <f t="shared" ca="1" si="5"/>
        <v>8.7543270878600516</v>
      </c>
      <c r="AV19">
        <f t="shared" ca="1" si="5"/>
        <v>3.5830633592259264</v>
      </c>
      <c r="AW19">
        <f t="shared" ca="1" si="5"/>
        <v>7.3048364195590221</v>
      </c>
      <c r="AX19">
        <f t="shared" ca="1" si="5"/>
        <v>2.9530220550259401</v>
      </c>
      <c r="AY19">
        <f t="shared" ca="1" si="5"/>
        <v>5.9944161645059957</v>
      </c>
      <c r="AZ19">
        <f t="shared" ca="1" si="5"/>
        <v>6.4926423954331636</v>
      </c>
      <c r="BA19">
        <f t="shared" ca="1" si="5"/>
        <v>1.1289938499215157</v>
      </c>
      <c r="BB19">
        <f t="shared" ca="1" si="5"/>
        <v>4.7266159845661999</v>
      </c>
      <c r="BC19">
        <f t="shared" ca="1" si="5"/>
        <v>3.626187510600154</v>
      </c>
      <c r="BD19">
        <f t="shared" ca="1" si="5"/>
        <v>5.6994690176772771</v>
      </c>
      <c r="BE19">
        <f t="shared" ca="1" si="5"/>
        <v>2.0659612662902926</v>
      </c>
      <c r="BF19">
        <f t="shared" ca="1" si="5"/>
        <v>6.8154615621434456</v>
      </c>
      <c r="BG19">
        <f t="shared" ca="1" si="5"/>
        <v>1.058425356903836</v>
      </c>
      <c r="BH19">
        <f t="shared" ca="1" si="5"/>
        <v>3.941025293120628</v>
      </c>
      <c r="BI19">
        <f t="shared" ca="1" si="5"/>
        <v>2.6979912848147425</v>
      </c>
      <c r="BJ19">
        <f t="shared" ca="1" si="5"/>
        <v>2.5034813639567233</v>
      </c>
      <c r="BK19">
        <f t="shared" ca="1" si="5"/>
        <v>0.20150423589463173</v>
      </c>
      <c r="BL19">
        <f t="shared" ca="1" si="5"/>
        <v>2.6039852799907504</v>
      </c>
      <c r="BM19">
        <f t="shared" ca="1" si="5"/>
        <v>6.2206024673968097</v>
      </c>
      <c r="BN19">
        <f t="shared" ca="1" si="5"/>
        <v>9.8390303511595256</v>
      </c>
      <c r="BO19">
        <f t="shared" ca="1" si="5"/>
        <v>7.7691427336598462</v>
      </c>
      <c r="BP19">
        <f t="shared" ca="1" si="5"/>
        <v>9.1893542723500321</v>
      </c>
      <c r="BQ19">
        <f t="shared" ca="1" si="5"/>
        <v>7.0333345241162881</v>
      </c>
      <c r="BR19">
        <f t="shared" ca="1" si="5"/>
        <v>6.8688193669405351</v>
      </c>
      <c r="BS19">
        <f t="shared" ca="1" si="5"/>
        <v>4.3226734569855996</v>
      </c>
      <c r="BT19">
        <f t="shared" ca="1" si="5"/>
        <v>6.0026447022315832</v>
      </c>
      <c r="BU19">
        <f t="shared" ca="1" si="5"/>
        <v>0.10201038874523505</v>
      </c>
      <c r="BV19">
        <f t="shared" ca="1" si="5"/>
        <v>3.127198913059015</v>
      </c>
      <c r="BW19">
        <f t="shared" ca="1" si="5"/>
        <v>3.4979662949139421</v>
      </c>
      <c r="BX19">
        <f t="shared" ca="1" si="5"/>
        <v>1.4991016611490693</v>
      </c>
      <c r="BY19">
        <f t="shared" ca="1" si="5"/>
        <v>8.7311003784870174</v>
      </c>
      <c r="BZ19">
        <f t="shared" ca="1" si="5"/>
        <v>9.697769146478123</v>
      </c>
      <c r="CA19">
        <f t="shared" ca="1" si="1"/>
        <v>0.55252496289415198</v>
      </c>
      <c r="CB19">
        <f t="shared" ca="1" si="1"/>
        <v>0.24839532305294121</v>
      </c>
      <c r="CC19">
        <f t="shared" ca="1" si="1"/>
        <v>7.7916249608889583</v>
      </c>
      <c r="CD19">
        <f t="shared" ca="1" si="1"/>
        <v>9.9491172343191199</v>
      </c>
      <c r="CE19">
        <f t="shared" ca="1" si="1"/>
        <v>8.1616183864272465</v>
      </c>
      <c r="CF19">
        <f t="shared" ca="1" si="1"/>
        <v>8.768229075774574</v>
      </c>
      <c r="CG19">
        <f t="shared" ca="1" si="1"/>
        <v>5.6069132658221355</v>
      </c>
      <c r="CH19">
        <f t="shared" ca="1" si="1"/>
        <v>2.4669699303479309</v>
      </c>
      <c r="CI19">
        <f t="shared" ca="1" si="1"/>
        <v>9.255075059706094</v>
      </c>
      <c r="CJ19">
        <f t="shared" ca="1" si="1"/>
        <v>3.1406777807351105</v>
      </c>
      <c r="CK19">
        <f t="shared" ca="1" si="1"/>
        <v>0.54629162116998753</v>
      </c>
      <c r="CL19">
        <f t="shared" ca="1" si="1"/>
        <v>6.2506072058167828</v>
      </c>
      <c r="CM19">
        <f t="shared" ca="1" si="1"/>
        <v>7.3468570977201653</v>
      </c>
      <c r="CN19">
        <f t="shared" ca="1" si="1"/>
        <v>9.7173852181219722</v>
      </c>
      <c r="CO19">
        <f t="shared" ca="1" si="1"/>
        <v>0.59018138789704633</v>
      </c>
      <c r="CP19">
        <f t="shared" ca="1" si="1"/>
        <v>5.1749046251344399</v>
      </c>
      <c r="CQ19">
        <f t="shared" ca="1" si="1"/>
        <v>2.2137769972343957</v>
      </c>
      <c r="CR19">
        <f t="shared" ca="1" si="1"/>
        <v>7.6213125095703305</v>
      </c>
      <c r="CS19">
        <f t="shared" ca="1" si="1"/>
        <v>1.6194136098065481</v>
      </c>
      <c r="CT19">
        <f t="shared" ca="1" si="1"/>
        <v>1.1720797292272334</v>
      </c>
      <c r="CU19">
        <f t="shared" ca="1" si="1"/>
        <v>5.0723441428897154</v>
      </c>
      <c r="CV19">
        <f t="shared" ca="1" si="1"/>
        <v>5.0934742478846662</v>
      </c>
      <c r="CW19">
        <f t="shared" ca="1" si="1"/>
        <v>6.5888542197281996</v>
      </c>
      <c r="CX19">
        <f t="shared" ca="1" si="1"/>
        <v>8.973352038481794</v>
      </c>
      <c r="CY19">
        <f t="shared" ca="1" si="1"/>
        <v>1.4666621665603707</v>
      </c>
      <c r="CZ19">
        <f t="shared" ca="1" si="4"/>
        <v>5.4408800139678082</v>
      </c>
      <c r="DA19">
        <f t="shared" ca="1" si="2"/>
        <v>5.406294151785791</v>
      </c>
      <c r="DB19">
        <f t="shared" ca="1" si="2"/>
        <v>2.8682264861060269</v>
      </c>
      <c r="DC19">
        <f t="shared" ca="1" si="2"/>
        <v>6.0161688054750462</v>
      </c>
      <c r="DD19">
        <f t="shared" ca="1" si="2"/>
        <v>6.5741799945141288</v>
      </c>
      <c r="DE19">
        <f t="shared" ca="1" si="2"/>
        <v>0.25252159450011025</v>
      </c>
      <c r="DF19">
        <f t="shared" ca="1" si="2"/>
        <v>7.3881462906684909</v>
      </c>
      <c r="DG19">
        <f t="shared" ca="1" si="2"/>
        <v>6.2769455488037789</v>
      </c>
      <c r="DH19">
        <f t="shared" ca="1" si="2"/>
        <v>4.3333601918138509</v>
      </c>
      <c r="DI19">
        <f t="shared" ca="1" si="2"/>
        <v>6.0508596243348833</v>
      </c>
      <c r="DJ19">
        <f t="shared" ca="1" si="2"/>
        <v>9.4942291634698428</v>
      </c>
      <c r="DK19">
        <f t="shared" ca="1" si="2"/>
        <v>3.4684562710088951</v>
      </c>
      <c r="DL19">
        <f t="shared" ca="1" si="2"/>
        <v>2.7850963593794109</v>
      </c>
      <c r="DM19">
        <f t="shared" ca="1" si="2"/>
        <v>0.39399485949038748</v>
      </c>
      <c r="DN19">
        <f t="shared" ca="1" si="2"/>
        <v>1.8728446834503032</v>
      </c>
      <c r="DO19">
        <f t="shared" ca="1" si="2"/>
        <v>2.711549986297408</v>
      </c>
      <c r="DP19">
        <f t="shared" ca="1" si="2"/>
        <v>7.5527938934035106</v>
      </c>
      <c r="DQ19">
        <f t="shared" ca="1" si="2"/>
        <v>0.40039566007684435</v>
      </c>
      <c r="DR19">
        <f t="shared" ca="1" si="2"/>
        <v>1.1125284949617287</v>
      </c>
      <c r="DS19">
        <f t="shared" ca="1" si="2"/>
        <v>2.5943354979700772</v>
      </c>
      <c r="DT19">
        <f t="shared" ca="1" si="2"/>
        <v>6.8485397695168837</v>
      </c>
      <c r="DU19">
        <f t="shared" ca="1" si="2"/>
        <v>1.0396107276454813</v>
      </c>
      <c r="DV19">
        <f t="shared" ca="1" si="2"/>
        <v>5.5146172012923556</v>
      </c>
      <c r="DW19">
        <f t="shared" ca="1" si="2"/>
        <v>1.3622468847366331</v>
      </c>
    </row>
    <row r="20" spans="14:127">
      <c r="N20">
        <f t="shared" ca="1" si="3"/>
        <v>8.3783244288618555</v>
      </c>
      <c r="O20">
        <f t="shared" ca="1" si="5"/>
        <v>8.8138272337228507</v>
      </c>
      <c r="P20">
        <f t="shared" ca="1" si="5"/>
        <v>3.2892295839109131</v>
      </c>
      <c r="Q20">
        <f t="shared" ca="1" si="5"/>
        <v>7.6236523638689579</v>
      </c>
      <c r="R20">
        <f t="shared" ca="1" si="5"/>
        <v>9.4761886941728086</v>
      </c>
      <c r="S20">
        <f t="shared" ca="1" si="5"/>
        <v>3.8421252320810262</v>
      </c>
      <c r="T20">
        <f t="shared" ca="1" si="5"/>
        <v>2.7526048770950551</v>
      </c>
      <c r="U20">
        <f t="shared" ca="1" si="5"/>
        <v>0.42762212323074422</v>
      </c>
      <c r="V20">
        <f t="shared" ca="1" si="5"/>
        <v>3.5152807946216402</v>
      </c>
      <c r="W20">
        <f t="shared" ca="1" si="5"/>
        <v>7.0538919082004359</v>
      </c>
      <c r="X20">
        <f t="shared" ca="1" si="5"/>
        <v>6.9180743738353829</v>
      </c>
      <c r="Y20">
        <f t="shared" ca="1" si="5"/>
        <v>4.4253803809959908</v>
      </c>
      <c r="Z20">
        <f t="shared" ca="1" si="5"/>
        <v>2.0035547659910202</v>
      </c>
      <c r="AA20">
        <f t="shared" ca="1" si="5"/>
        <v>6.0048776845392604</v>
      </c>
      <c r="AB20">
        <f t="shared" ca="1" si="5"/>
        <v>5.8759441471653018</v>
      </c>
      <c r="AC20">
        <f t="shared" ca="1" si="5"/>
        <v>9.364098852672134</v>
      </c>
      <c r="AD20">
        <f t="shared" ca="1" si="5"/>
        <v>5.4808140832635459</v>
      </c>
      <c r="AE20">
        <f t="shared" ca="1" si="5"/>
        <v>9.7081537714431931</v>
      </c>
      <c r="AF20">
        <f t="shared" ca="1" si="5"/>
        <v>6.0714606938444948</v>
      </c>
      <c r="AG20">
        <f t="shared" ca="1" si="5"/>
        <v>2.2078548945660526</v>
      </c>
      <c r="AH20">
        <f t="shared" ca="1" si="5"/>
        <v>4.2457174882954263</v>
      </c>
      <c r="AI20">
        <f t="shared" ca="1" si="5"/>
        <v>1.1857095560712061</v>
      </c>
      <c r="AJ20">
        <f t="shared" ca="1" si="5"/>
        <v>5.0329733542043709</v>
      </c>
      <c r="AK20">
        <f t="shared" ca="1" si="5"/>
        <v>1.8443120666991786</v>
      </c>
      <c r="AL20">
        <f t="shared" ca="1" si="5"/>
        <v>5.9448519481903084</v>
      </c>
      <c r="AM20">
        <f t="shared" ca="1" si="5"/>
        <v>5.6982388353743385</v>
      </c>
      <c r="AN20">
        <f t="shared" ca="1" si="5"/>
        <v>8.841489283414294</v>
      </c>
      <c r="AO20">
        <f t="shared" ca="1" si="5"/>
        <v>4.0009859642204244</v>
      </c>
      <c r="AP20">
        <f t="shared" ca="1" si="5"/>
        <v>9.9621610927202919</v>
      </c>
      <c r="AQ20">
        <f t="shared" ca="1" si="5"/>
        <v>2.0352979140518723</v>
      </c>
      <c r="AR20">
        <f t="shared" ca="1" si="5"/>
        <v>0.30977237783384126</v>
      </c>
      <c r="AS20">
        <f t="shared" ca="1" si="5"/>
        <v>8.0821768286482065</v>
      </c>
      <c r="AT20">
        <f t="shared" ca="1" si="5"/>
        <v>5.9318662282459389</v>
      </c>
      <c r="AU20">
        <f t="shared" ca="1" si="5"/>
        <v>3.7008632793166463</v>
      </c>
      <c r="AV20">
        <f t="shared" ca="1" si="5"/>
        <v>2.7911024174185095</v>
      </c>
      <c r="AW20">
        <f t="shared" ca="1" si="5"/>
        <v>0.59283737990172058</v>
      </c>
      <c r="AX20">
        <f t="shared" ca="1" si="5"/>
        <v>6.4465586894146876</v>
      </c>
      <c r="AY20">
        <f t="shared" ca="1" si="5"/>
        <v>1.9423020547160474</v>
      </c>
      <c r="AZ20">
        <f t="shared" ca="1" si="5"/>
        <v>3.2307108461197442</v>
      </c>
      <c r="BA20">
        <f t="shared" ca="1" si="5"/>
        <v>5.8487615499627221</v>
      </c>
      <c r="BB20">
        <f t="shared" ca="1" si="5"/>
        <v>7.0271694118652022</v>
      </c>
      <c r="BC20">
        <f t="shared" ca="1" si="5"/>
        <v>2.9619572274006423</v>
      </c>
      <c r="BD20">
        <f t="shared" ca="1" si="5"/>
        <v>2.1978121662327954</v>
      </c>
      <c r="BE20">
        <f t="shared" ca="1" si="5"/>
        <v>9.680373872839283</v>
      </c>
      <c r="BF20">
        <f t="shared" ca="1" si="5"/>
        <v>8.0206606146687793</v>
      </c>
      <c r="BG20">
        <f t="shared" ca="1" si="5"/>
        <v>8.1425591066434588</v>
      </c>
      <c r="BH20">
        <f t="shared" ca="1" si="5"/>
        <v>6.8183422483097722</v>
      </c>
      <c r="BI20">
        <f t="shared" ca="1" si="5"/>
        <v>9.8027114854671478</v>
      </c>
      <c r="BJ20">
        <f t="shared" ca="1" si="5"/>
        <v>0.63948464260144222</v>
      </c>
      <c r="BK20">
        <f t="shared" ca="1" si="5"/>
        <v>8.502796679440614</v>
      </c>
      <c r="BL20">
        <f t="shared" ca="1" si="5"/>
        <v>1.1177423224255234</v>
      </c>
      <c r="BM20">
        <f t="shared" ca="1" si="5"/>
        <v>3.4668184948178227</v>
      </c>
      <c r="BN20">
        <f t="shared" ca="1" si="5"/>
        <v>6.3305165953484721</v>
      </c>
      <c r="BO20">
        <f t="shared" ca="1" si="5"/>
        <v>8.7377078144472602</v>
      </c>
      <c r="BP20">
        <f t="shared" ca="1" si="5"/>
        <v>9.6754116252315114</v>
      </c>
      <c r="BQ20">
        <f t="shared" ca="1" si="5"/>
        <v>5.6285555472156901</v>
      </c>
      <c r="BR20">
        <f t="shared" ca="1" si="5"/>
        <v>0.20742336555080065</v>
      </c>
      <c r="BS20">
        <f t="shared" ca="1" si="5"/>
        <v>0.44563235538467971</v>
      </c>
      <c r="BT20">
        <f t="shared" ca="1" si="5"/>
        <v>3.1810201714871611</v>
      </c>
      <c r="BU20">
        <f t="shared" ca="1" si="5"/>
        <v>7.1870929867789179</v>
      </c>
      <c r="BV20">
        <f t="shared" ca="1" si="5"/>
        <v>2.8686859708039991</v>
      </c>
      <c r="BW20">
        <f t="shared" ca="1" si="5"/>
        <v>2.8440529244299118</v>
      </c>
      <c r="BX20">
        <f t="shared" ca="1" si="5"/>
        <v>4.1068275037901163</v>
      </c>
      <c r="BY20">
        <f t="shared" ca="1" si="5"/>
        <v>1.1925579465246727</v>
      </c>
      <c r="BZ20">
        <f t="shared" ref="BZ20:CY23" ca="1" si="6">RAND()*10</f>
        <v>2.0268461757364342</v>
      </c>
      <c r="CA20">
        <f t="shared" ca="1" si="6"/>
        <v>9.4874188948824845</v>
      </c>
      <c r="CB20">
        <f t="shared" ca="1" si="6"/>
        <v>0.78685439588683126</v>
      </c>
      <c r="CC20">
        <f t="shared" ca="1" si="6"/>
        <v>3.8441090487931473</v>
      </c>
      <c r="CD20">
        <f t="shared" ca="1" si="6"/>
        <v>5.9597827782476198</v>
      </c>
      <c r="CE20">
        <f t="shared" ca="1" si="6"/>
        <v>8.4730598699391901</v>
      </c>
      <c r="CF20">
        <f t="shared" ca="1" si="6"/>
        <v>1.9199136239872239</v>
      </c>
      <c r="CG20">
        <f t="shared" ca="1" si="6"/>
        <v>4.96577563821754</v>
      </c>
      <c r="CH20">
        <f t="shared" ca="1" si="6"/>
        <v>2.5913289079606128</v>
      </c>
      <c r="CI20">
        <f t="shared" ca="1" si="6"/>
        <v>2.42338888031431</v>
      </c>
      <c r="CJ20">
        <f t="shared" ca="1" si="6"/>
        <v>8.9113598587239462</v>
      </c>
      <c r="CK20">
        <f t="shared" ca="1" si="6"/>
        <v>0.3387851000415365</v>
      </c>
      <c r="CL20">
        <f t="shared" ca="1" si="6"/>
        <v>6.8060147901628039</v>
      </c>
      <c r="CM20">
        <f t="shared" ca="1" si="6"/>
        <v>7.844848853642084</v>
      </c>
      <c r="CN20">
        <f t="shared" ca="1" si="6"/>
        <v>1.8585168107942973</v>
      </c>
      <c r="CO20">
        <f t="shared" ca="1" si="6"/>
        <v>2.341349821634191</v>
      </c>
      <c r="CP20">
        <f t="shared" ca="1" si="6"/>
        <v>3.5417025161973736</v>
      </c>
      <c r="CQ20">
        <f t="shared" ca="1" si="6"/>
        <v>3.2320468775692035</v>
      </c>
      <c r="CR20">
        <f t="shared" ca="1" si="6"/>
        <v>0.29406120115746726</v>
      </c>
      <c r="CS20">
        <f t="shared" ca="1" si="6"/>
        <v>0.17721853885116268</v>
      </c>
      <c r="CT20">
        <f t="shared" ca="1" si="6"/>
        <v>3.3691459239219643</v>
      </c>
      <c r="CU20">
        <f t="shared" ca="1" si="6"/>
        <v>4.812677000370531</v>
      </c>
      <c r="CV20">
        <f t="shared" ca="1" si="6"/>
        <v>3.6265446563146075</v>
      </c>
      <c r="CW20">
        <f t="shared" ca="1" si="6"/>
        <v>1.516395961870789</v>
      </c>
      <c r="CX20">
        <f t="shared" ca="1" si="6"/>
        <v>5.615207748045572</v>
      </c>
      <c r="CY20">
        <f t="shared" ca="1" si="6"/>
        <v>9.8458158966279186E-2</v>
      </c>
      <c r="CZ20">
        <f t="shared" ca="1" si="4"/>
        <v>1.0020501265626147</v>
      </c>
      <c r="DA20">
        <f t="shared" ca="1" si="2"/>
        <v>5.8338472293547223</v>
      </c>
      <c r="DB20">
        <f t="shared" ca="1" si="2"/>
        <v>6.8337527182958357</v>
      </c>
      <c r="DC20">
        <f t="shared" ca="1" si="2"/>
        <v>0.76448170375950752</v>
      </c>
      <c r="DD20">
        <f t="shared" ca="1" si="2"/>
        <v>5.2445540956907877</v>
      </c>
      <c r="DE20">
        <f t="shared" ca="1" si="2"/>
        <v>0.93806556923453188</v>
      </c>
      <c r="DF20">
        <f t="shared" ca="1" si="2"/>
        <v>5.2043870304540985</v>
      </c>
      <c r="DG20">
        <f t="shared" ca="1" si="2"/>
        <v>7.9752936150172848</v>
      </c>
      <c r="DH20">
        <f t="shared" ca="1" si="2"/>
        <v>3.0641760545293728</v>
      </c>
      <c r="DI20">
        <f t="shared" ca="1" si="2"/>
        <v>5.7873534199805015</v>
      </c>
      <c r="DJ20">
        <f t="shared" ca="1" si="2"/>
        <v>8.9491453325613897</v>
      </c>
      <c r="DK20">
        <f t="shared" ca="1" si="2"/>
        <v>7.4360218944668599</v>
      </c>
      <c r="DL20">
        <f t="shared" ca="1" si="2"/>
        <v>1.0426093637630895</v>
      </c>
      <c r="DM20">
        <f t="shared" ca="1" si="2"/>
        <v>3.1893701256338325</v>
      </c>
      <c r="DN20">
        <f t="shared" ca="1" si="2"/>
        <v>4.1761454707021013</v>
      </c>
      <c r="DO20">
        <f t="shared" ca="1" si="2"/>
        <v>1.4666906489671039</v>
      </c>
      <c r="DP20">
        <f t="shared" ca="1" si="2"/>
        <v>1.9723609735778425</v>
      </c>
      <c r="DQ20">
        <f t="shared" ca="1" si="2"/>
        <v>5.2074394506083976</v>
      </c>
      <c r="DR20">
        <f t="shared" ca="1" si="2"/>
        <v>8.065607260059684</v>
      </c>
      <c r="DS20">
        <f t="shared" ca="1" si="2"/>
        <v>6.1995161742072398</v>
      </c>
      <c r="DT20">
        <f t="shared" ca="1" si="2"/>
        <v>7.6612397554516161</v>
      </c>
      <c r="DU20">
        <f t="shared" ca="1" si="2"/>
        <v>4.053756288352373</v>
      </c>
      <c r="DV20">
        <f t="shared" ca="1" si="2"/>
        <v>2.6043119758954703</v>
      </c>
      <c r="DW20">
        <f t="shared" ca="1" si="2"/>
        <v>3.2816775196471681</v>
      </c>
    </row>
    <row r="21" spans="14:127">
      <c r="N21">
        <f t="shared" ca="1" si="3"/>
        <v>8.0370491935884978</v>
      </c>
      <c r="O21">
        <f t="shared" ref="O21:BZ24" ca="1" si="7">RAND()*10</f>
        <v>7.1142384160399548</v>
      </c>
      <c r="P21">
        <f t="shared" ca="1" si="7"/>
        <v>5.1911770865712903</v>
      </c>
      <c r="Q21">
        <f t="shared" ca="1" si="7"/>
        <v>9.1856870786357305</v>
      </c>
      <c r="R21">
        <f t="shared" ca="1" si="7"/>
        <v>9.6954961708808192</v>
      </c>
      <c r="S21">
        <f t="shared" ca="1" si="7"/>
        <v>5.5981333876659845</v>
      </c>
      <c r="T21">
        <f t="shared" ca="1" si="7"/>
        <v>2.4628420865114276</v>
      </c>
      <c r="U21">
        <f t="shared" ca="1" si="7"/>
        <v>7.2787879189527915</v>
      </c>
      <c r="V21">
        <f t="shared" ca="1" si="7"/>
        <v>9.6070429785224771</v>
      </c>
      <c r="W21">
        <f t="shared" ca="1" si="7"/>
        <v>4.5791102828079122</v>
      </c>
      <c r="X21">
        <f t="shared" ca="1" si="7"/>
        <v>7.6047903910906101</v>
      </c>
      <c r="Y21">
        <f t="shared" ca="1" si="7"/>
        <v>2.9782293926184877</v>
      </c>
      <c r="Z21">
        <f t="shared" ca="1" si="7"/>
        <v>2.1599849551048234</v>
      </c>
      <c r="AA21">
        <f t="shared" ca="1" si="7"/>
        <v>4.9710344084454317</v>
      </c>
      <c r="AB21">
        <f t="shared" ca="1" si="7"/>
        <v>2.5142835586301082</v>
      </c>
      <c r="AC21">
        <f t="shared" ca="1" si="7"/>
        <v>6.4291576729255873</v>
      </c>
      <c r="AD21">
        <f t="shared" ca="1" si="7"/>
        <v>9.5343954440466767</v>
      </c>
      <c r="AE21">
        <f t="shared" ca="1" si="7"/>
        <v>6.8772995901678247</v>
      </c>
      <c r="AF21">
        <f t="shared" ca="1" si="7"/>
        <v>9.9962640715658289</v>
      </c>
      <c r="AG21">
        <f t="shared" ca="1" si="7"/>
        <v>6.3159296080893412</v>
      </c>
      <c r="AH21">
        <f t="shared" ca="1" si="7"/>
        <v>1.4040308998928142</v>
      </c>
      <c r="AI21">
        <f t="shared" ca="1" si="7"/>
        <v>6.988131553318544</v>
      </c>
      <c r="AJ21">
        <f t="shared" ca="1" si="7"/>
        <v>3.4158332123752677</v>
      </c>
      <c r="AK21">
        <f t="shared" ca="1" si="7"/>
        <v>4.1103028065394476</v>
      </c>
      <c r="AL21">
        <f t="shared" ca="1" si="7"/>
        <v>0.65708288543435689</v>
      </c>
      <c r="AM21">
        <f t="shared" ca="1" si="7"/>
        <v>1.3699141456454189</v>
      </c>
      <c r="AN21">
        <f t="shared" ca="1" si="7"/>
        <v>7.8893531751254908</v>
      </c>
      <c r="AO21">
        <f t="shared" ca="1" si="7"/>
        <v>3.3184077224156994</v>
      </c>
      <c r="AP21">
        <f t="shared" ca="1" si="7"/>
        <v>5.2426279062452075</v>
      </c>
      <c r="AQ21">
        <f t="shared" ca="1" si="7"/>
        <v>1.704171386190394</v>
      </c>
      <c r="AR21">
        <f t="shared" ca="1" si="7"/>
        <v>7.8863064236051379</v>
      </c>
      <c r="AS21">
        <f t="shared" ca="1" si="7"/>
        <v>8.3404627212685689</v>
      </c>
      <c r="AT21">
        <f t="shared" ca="1" si="7"/>
        <v>5.939250898028261</v>
      </c>
      <c r="AU21">
        <f t="shared" ca="1" si="7"/>
        <v>8.4839917071221045</v>
      </c>
      <c r="AV21">
        <f t="shared" ca="1" si="7"/>
        <v>4.4517303465178237</v>
      </c>
      <c r="AW21">
        <f t="shared" ca="1" si="7"/>
        <v>4.2186970155022463</v>
      </c>
      <c r="AX21">
        <f t="shared" ca="1" si="7"/>
        <v>4.3024664632190941</v>
      </c>
      <c r="AY21">
        <f t="shared" ca="1" si="7"/>
        <v>7.0360323795512913</v>
      </c>
      <c r="AZ21">
        <f t="shared" ca="1" si="7"/>
        <v>8.5734446202303172</v>
      </c>
      <c r="BA21">
        <f t="shared" ca="1" si="7"/>
        <v>3.193797134181664</v>
      </c>
      <c r="BB21">
        <f t="shared" ca="1" si="7"/>
        <v>5.7093052302843912</v>
      </c>
      <c r="BC21">
        <f t="shared" ca="1" si="7"/>
        <v>4.1065261769839516</v>
      </c>
      <c r="BD21">
        <f t="shared" ca="1" si="7"/>
        <v>2.1801099612093733</v>
      </c>
      <c r="BE21">
        <f t="shared" ca="1" si="7"/>
        <v>3.3496045510279426</v>
      </c>
      <c r="BF21">
        <f t="shared" ca="1" si="7"/>
        <v>4.8796699916513742</v>
      </c>
      <c r="BG21">
        <f t="shared" ca="1" si="7"/>
        <v>6.9427489351909184</v>
      </c>
      <c r="BH21">
        <f t="shared" ca="1" si="7"/>
        <v>4.2887534910672365</v>
      </c>
      <c r="BI21">
        <f t="shared" ca="1" si="7"/>
        <v>2.1426230342392261</v>
      </c>
      <c r="BJ21">
        <f t="shared" ca="1" si="7"/>
        <v>8.2816902141355886</v>
      </c>
      <c r="BK21">
        <f t="shared" ca="1" si="7"/>
        <v>6.9362966987528001</v>
      </c>
      <c r="BL21">
        <f t="shared" ca="1" si="7"/>
        <v>5.587029578636022</v>
      </c>
      <c r="BM21">
        <f t="shared" ca="1" si="7"/>
        <v>9.8703178752240284</v>
      </c>
      <c r="BN21">
        <f t="shared" ca="1" si="7"/>
        <v>5.1973980010169818</v>
      </c>
      <c r="BO21">
        <f t="shared" ca="1" si="7"/>
        <v>4.915201279539767</v>
      </c>
      <c r="BP21">
        <f t="shared" ca="1" si="7"/>
        <v>0.58607886869670445</v>
      </c>
      <c r="BQ21">
        <f t="shared" ca="1" si="7"/>
        <v>7.3011434018879147</v>
      </c>
      <c r="BR21">
        <f t="shared" ca="1" si="7"/>
        <v>3.8077428319150908</v>
      </c>
      <c r="BS21">
        <f t="shared" ca="1" si="7"/>
        <v>6.6037311910820939</v>
      </c>
      <c r="BT21">
        <f t="shared" ca="1" si="7"/>
        <v>7.3570113005111359</v>
      </c>
      <c r="BU21">
        <f t="shared" ca="1" si="7"/>
        <v>6.4632740344396673</v>
      </c>
      <c r="BV21">
        <f t="shared" ca="1" si="7"/>
        <v>1.7719146347579073</v>
      </c>
      <c r="BW21">
        <f t="shared" ca="1" si="7"/>
        <v>9.2584487151693917</v>
      </c>
      <c r="BX21">
        <f t="shared" ca="1" si="7"/>
        <v>3.4236398221109976</v>
      </c>
      <c r="BY21">
        <f t="shared" ca="1" si="7"/>
        <v>8.8069360787730666</v>
      </c>
      <c r="BZ21">
        <f t="shared" ca="1" si="7"/>
        <v>6.6883337688150313</v>
      </c>
      <c r="CA21">
        <f t="shared" ca="1" si="6"/>
        <v>4.3513377497940287</v>
      </c>
      <c r="CB21">
        <f t="shared" ca="1" si="6"/>
        <v>7.8965175213557348</v>
      </c>
      <c r="CC21">
        <f t="shared" ca="1" si="6"/>
        <v>1.5936223240258229</v>
      </c>
      <c r="CD21">
        <f t="shared" ca="1" si="6"/>
        <v>9.9883722910337625</v>
      </c>
      <c r="CE21">
        <f t="shared" ca="1" si="6"/>
        <v>6.005861626419593</v>
      </c>
      <c r="CF21">
        <f t="shared" ca="1" si="6"/>
        <v>9.7398875855490203</v>
      </c>
      <c r="CG21">
        <f t="shared" ca="1" si="6"/>
        <v>7.6353956161466936</v>
      </c>
      <c r="CH21">
        <f t="shared" ca="1" si="6"/>
        <v>1.8150504775885201</v>
      </c>
      <c r="CI21">
        <f t="shared" ca="1" si="6"/>
        <v>2.610470334124555</v>
      </c>
      <c r="CJ21">
        <f t="shared" ca="1" si="6"/>
        <v>4.4130433458087204E-2</v>
      </c>
      <c r="CK21">
        <f t="shared" ca="1" si="6"/>
        <v>7.6805326709439026</v>
      </c>
      <c r="CL21">
        <f t="shared" ca="1" si="6"/>
        <v>9.0856280622594081</v>
      </c>
      <c r="CM21">
        <f t="shared" ca="1" si="6"/>
        <v>8.2020000763342615</v>
      </c>
      <c r="CN21">
        <f t="shared" ca="1" si="6"/>
        <v>3.1380307265553853</v>
      </c>
      <c r="CO21">
        <f t="shared" ca="1" si="6"/>
        <v>7.3540208727827849</v>
      </c>
      <c r="CP21">
        <f t="shared" ca="1" si="6"/>
        <v>1.4106694225389571</v>
      </c>
      <c r="CQ21">
        <f t="shared" ca="1" si="6"/>
        <v>8.6548035470956464</v>
      </c>
      <c r="CR21">
        <f t="shared" ca="1" si="6"/>
        <v>6.9632258415654924</v>
      </c>
      <c r="CS21">
        <f t="shared" ca="1" si="6"/>
        <v>0.63599700973376194</v>
      </c>
      <c r="CT21">
        <f t="shared" ca="1" si="6"/>
        <v>1.3790818087339329</v>
      </c>
      <c r="CU21">
        <f t="shared" ca="1" si="6"/>
        <v>8.5690960681600803</v>
      </c>
      <c r="CV21">
        <f t="shared" ca="1" si="6"/>
        <v>7.8932055245599342</v>
      </c>
      <c r="CW21">
        <f t="shared" ca="1" si="6"/>
        <v>3.8252614016210296</v>
      </c>
      <c r="CX21">
        <f t="shared" ca="1" si="6"/>
        <v>3.0929191350403373</v>
      </c>
      <c r="CY21">
        <f t="shared" ca="1" si="6"/>
        <v>1.5630654199565486</v>
      </c>
      <c r="CZ21">
        <f t="shared" ca="1" si="4"/>
        <v>7.4927464116195619</v>
      </c>
      <c r="DA21">
        <f t="shared" ca="1" si="2"/>
        <v>5.4571141833043324</v>
      </c>
      <c r="DB21">
        <f t="shared" ca="1" si="2"/>
        <v>7.0663844266779758</v>
      </c>
      <c r="DC21">
        <f t="shared" ca="1" si="2"/>
        <v>5.7553002272365301</v>
      </c>
      <c r="DD21">
        <f t="shared" ca="1" si="2"/>
        <v>0.52628305254803553</v>
      </c>
      <c r="DE21">
        <f t="shared" ca="1" si="2"/>
        <v>8.4928678859314743</v>
      </c>
      <c r="DF21">
        <f t="shared" ca="1" si="2"/>
        <v>0.98116256796207946</v>
      </c>
      <c r="DG21">
        <f t="shared" ca="1" si="2"/>
        <v>0.69971691862892094</v>
      </c>
      <c r="DH21">
        <f t="shared" ca="1" si="2"/>
        <v>0.79419430857273765</v>
      </c>
      <c r="DI21">
        <f t="shared" ca="1" si="2"/>
        <v>9.8658235176296305</v>
      </c>
      <c r="DJ21">
        <f t="shared" ca="1" si="2"/>
        <v>1.5523706502165435</v>
      </c>
      <c r="DK21">
        <f t="shared" ca="1" si="2"/>
        <v>3.3457741012144049</v>
      </c>
      <c r="DL21">
        <f t="shared" ca="1" si="2"/>
        <v>6.1097526232735255</v>
      </c>
      <c r="DM21">
        <f t="shared" ca="1" si="2"/>
        <v>5.6741320400561257</v>
      </c>
      <c r="DN21">
        <f t="shared" ca="1" si="2"/>
        <v>5.8055579595812397</v>
      </c>
      <c r="DO21">
        <f t="shared" ca="1" si="2"/>
        <v>5.7069631689777118</v>
      </c>
      <c r="DP21">
        <f t="shared" ca="1" si="2"/>
        <v>5.2690439764606856</v>
      </c>
      <c r="DQ21">
        <f t="shared" ca="1" si="2"/>
        <v>6.3918372204923513</v>
      </c>
      <c r="DR21">
        <f t="shared" ca="1" si="2"/>
        <v>1.2381648916953014</v>
      </c>
      <c r="DS21">
        <f t="shared" ca="1" si="2"/>
        <v>6.7597265858786759</v>
      </c>
      <c r="DT21">
        <f t="shared" ca="1" si="2"/>
        <v>7.3547524683908971</v>
      </c>
      <c r="DU21">
        <f t="shared" ca="1" si="2"/>
        <v>3.5279579030435571</v>
      </c>
      <c r="DV21">
        <f t="shared" ca="1" si="2"/>
        <v>0.1050049757467697</v>
      </c>
      <c r="DW21">
        <f t="shared" ca="1" si="2"/>
        <v>0.39160589184422001</v>
      </c>
    </row>
    <row r="22" spans="14:127">
      <c r="N22">
        <f t="shared" ca="1" si="3"/>
        <v>9.6758536926969754</v>
      </c>
      <c r="O22">
        <f t="shared" ca="1" si="7"/>
        <v>7.0730456033720106</v>
      </c>
      <c r="P22">
        <f t="shared" ca="1" si="7"/>
        <v>4.8661827893849807</v>
      </c>
      <c r="Q22">
        <f t="shared" ca="1" si="7"/>
        <v>4.0250686726106029</v>
      </c>
      <c r="R22">
        <f t="shared" ca="1" si="7"/>
        <v>8.4192276866844313</v>
      </c>
      <c r="S22">
        <f t="shared" ca="1" si="7"/>
        <v>1.9402310052781679</v>
      </c>
      <c r="T22">
        <f t="shared" ca="1" si="7"/>
        <v>8.2218213457312395</v>
      </c>
      <c r="U22">
        <f t="shared" ca="1" si="7"/>
        <v>8.2167842465991932</v>
      </c>
      <c r="V22">
        <f t="shared" ca="1" si="7"/>
        <v>2.8003034764542978</v>
      </c>
      <c r="W22">
        <f t="shared" ca="1" si="7"/>
        <v>3.9385620534257582</v>
      </c>
      <c r="X22">
        <f t="shared" ca="1" si="7"/>
        <v>2.7003010750463141</v>
      </c>
      <c r="Y22">
        <f t="shared" ca="1" si="7"/>
        <v>7.7606232094732563</v>
      </c>
      <c r="Z22">
        <f t="shared" ca="1" si="7"/>
        <v>4.1133845033921768</v>
      </c>
      <c r="AA22">
        <f t="shared" ca="1" si="7"/>
        <v>3.448999834457227</v>
      </c>
      <c r="AB22">
        <f t="shared" ca="1" si="7"/>
        <v>7.3276536101230816</v>
      </c>
      <c r="AC22">
        <f t="shared" ca="1" si="7"/>
        <v>4.6417270181608945</v>
      </c>
      <c r="AD22">
        <f t="shared" ca="1" si="7"/>
        <v>4.6660552355734852</v>
      </c>
      <c r="AE22">
        <f t="shared" ca="1" si="7"/>
        <v>6.5838416132800326</v>
      </c>
      <c r="AF22">
        <f t="shared" ca="1" si="7"/>
        <v>8.9030578968811511</v>
      </c>
      <c r="AG22">
        <f t="shared" ca="1" si="7"/>
        <v>9.829925235873251</v>
      </c>
      <c r="AH22">
        <f t="shared" ca="1" si="7"/>
        <v>6.0233363253271843</v>
      </c>
      <c r="AI22">
        <f t="shared" ca="1" si="7"/>
        <v>4.0143973749829609</v>
      </c>
      <c r="AJ22">
        <f t="shared" ca="1" si="7"/>
        <v>1.1488504061488491</v>
      </c>
      <c r="AK22">
        <f t="shared" ca="1" si="7"/>
        <v>8.159650371168345</v>
      </c>
      <c r="AL22">
        <f t="shared" ca="1" si="7"/>
        <v>8.6908915832766898</v>
      </c>
      <c r="AM22">
        <f t="shared" ca="1" si="7"/>
        <v>2.4113868266381289</v>
      </c>
      <c r="AN22">
        <f t="shared" ca="1" si="7"/>
        <v>2.1234364028543951</v>
      </c>
      <c r="AO22">
        <f t="shared" ca="1" si="7"/>
        <v>6.7633058738446934</v>
      </c>
      <c r="AP22">
        <f t="shared" ca="1" si="7"/>
        <v>6.576236976985852</v>
      </c>
      <c r="AQ22">
        <f t="shared" ca="1" si="7"/>
        <v>9.6369205633794497</v>
      </c>
      <c r="AR22">
        <f t="shared" ca="1" si="7"/>
        <v>8.9705067788906412</v>
      </c>
      <c r="AS22">
        <f t="shared" ca="1" si="7"/>
        <v>7.3946595616092381</v>
      </c>
      <c r="AT22">
        <f t="shared" ca="1" si="7"/>
        <v>2.3347149274500123</v>
      </c>
      <c r="AU22">
        <f t="shared" ca="1" si="7"/>
        <v>4.3977779577866638</v>
      </c>
      <c r="AV22">
        <f t="shared" ca="1" si="7"/>
        <v>6.9593213140282284</v>
      </c>
      <c r="AW22">
        <f t="shared" ca="1" si="7"/>
        <v>3.8256288780521253</v>
      </c>
      <c r="AX22">
        <f t="shared" ca="1" si="7"/>
        <v>1.7102376172172917</v>
      </c>
      <c r="AY22">
        <f t="shared" ca="1" si="7"/>
        <v>4.7497206553625038</v>
      </c>
      <c r="AZ22">
        <f t="shared" ca="1" si="7"/>
        <v>3.602592778298519</v>
      </c>
      <c r="BA22">
        <f t="shared" ca="1" si="7"/>
        <v>7.9256516366189089</v>
      </c>
      <c r="BB22">
        <f t="shared" ca="1" si="7"/>
        <v>2.463318629368727</v>
      </c>
      <c r="BC22">
        <f t="shared" ca="1" si="7"/>
        <v>9.8823660493845278</v>
      </c>
      <c r="BD22">
        <f t="shared" ca="1" si="7"/>
        <v>8.2019918260025726</v>
      </c>
      <c r="BE22">
        <f t="shared" ca="1" si="7"/>
        <v>1.5210466790466093</v>
      </c>
      <c r="BF22">
        <f t="shared" ca="1" si="7"/>
        <v>3.1985242624786725</v>
      </c>
      <c r="BG22">
        <f t="shared" ca="1" si="7"/>
        <v>0.90245353775852521</v>
      </c>
      <c r="BH22">
        <f t="shared" ca="1" si="7"/>
        <v>7.785525633742516</v>
      </c>
      <c r="BI22">
        <f t="shared" ca="1" si="7"/>
        <v>2.5181452423086537</v>
      </c>
      <c r="BJ22">
        <f t="shared" ca="1" si="7"/>
        <v>9.5409795217300708</v>
      </c>
      <c r="BK22">
        <f t="shared" ca="1" si="7"/>
        <v>1.5251572624972298</v>
      </c>
      <c r="BL22">
        <f t="shared" ca="1" si="7"/>
        <v>1.1106372588456104</v>
      </c>
      <c r="BM22">
        <f t="shared" ca="1" si="7"/>
        <v>6.0535013753329991</v>
      </c>
      <c r="BN22">
        <f t="shared" ca="1" si="7"/>
        <v>8.7444753872544201</v>
      </c>
      <c r="BO22">
        <f t="shared" ca="1" si="7"/>
        <v>1.7379525166850418</v>
      </c>
      <c r="BP22">
        <f t="shared" ca="1" si="7"/>
        <v>5.4897333972638052</v>
      </c>
      <c r="BQ22">
        <f t="shared" ca="1" si="7"/>
        <v>4.275835757354054</v>
      </c>
      <c r="BR22">
        <f t="shared" ca="1" si="7"/>
        <v>1.8471032640784824</v>
      </c>
      <c r="BS22">
        <f t="shared" ca="1" si="7"/>
        <v>3.3325340846796081</v>
      </c>
      <c r="BT22">
        <f t="shared" ca="1" si="7"/>
        <v>3.9576608988569095</v>
      </c>
      <c r="BU22">
        <f t="shared" ca="1" si="7"/>
        <v>1.4608142886958841</v>
      </c>
      <c r="BV22">
        <f t="shared" ca="1" si="7"/>
        <v>8.6419079839387081</v>
      </c>
      <c r="BW22">
        <f t="shared" ca="1" si="7"/>
        <v>6.0676519969339271</v>
      </c>
      <c r="BX22">
        <f t="shared" ca="1" si="7"/>
        <v>9.4070562146772385</v>
      </c>
      <c r="BY22">
        <f t="shared" ca="1" si="7"/>
        <v>6.1497316625420968</v>
      </c>
      <c r="BZ22">
        <f t="shared" ca="1" si="7"/>
        <v>9.0641455243395974</v>
      </c>
      <c r="CA22">
        <f t="shared" ca="1" si="6"/>
        <v>4.4648819800057726</v>
      </c>
      <c r="CB22">
        <f t="shared" ca="1" si="6"/>
        <v>4.2341104298989496</v>
      </c>
      <c r="CC22">
        <f t="shared" ca="1" si="6"/>
        <v>2.7471829380208579</v>
      </c>
      <c r="CD22">
        <f t="shared" ca="1" si="6"/>
        <v>3.8913467606178287</v>
      </c>
      <c r="CE22">
        <f t="shared" ca="1" si="6"/>
        <v>4.9662210357287879</v>
      </c>
      <c r="CF22">
        <f t="shared" ca="1" si="6"/>
        <v>3.2487071254700983</v>
      </c>
      <c r="CG22">
        <f t="shared" ca="1" si="6"/>
        <v>6.1509688676998886</v>
      </c>
      <c r="CH22">
        <f t="shared" ca="1" si="6"/>
        <v>4.4874747485054183</v>
      </c>
      <c r="CI22">
        <f t="shared" ca="1" si="6"/>
        <v>4.674382081137689</v>
      </c>
      <c r="CJ22">
        <f t="shared" ca="1" si="6"/>
        <v>2.3433230043929498</v>
      </c>
      <c r="CK22">
        <f t="shared" ca="1" si="6"/>
        <v>7.8225546386044869</v>
      </c>
      <c r="CL22">
        <f t="shared" ca="1" si="6"/>
        <v>2.9927215998748746</v>
      </c>
      <c r="CM22">
        <f t="shared" ca="1" si="6"/>
        <v>3.740894999120643</v>
      </c>
      <c r="CN22">
        <f t="shared" ca="1" si="6"/>
        <v>1.9246853002780817</v>
      </c>
      <c r="CO22">
        <f t="shared" ca="1" si="6"/>
        <v>1.547784406914765</v>
      </c>
      <c r="CP22">
        <f t="shared" ca="1" si="6"/>
        <v>3.7270008630297813</v>
      </c>
      <c r="CQ22">
        <f t="shared" ca="1" si="6"/>
        <v>0.78317112077860962</v>
      </c>
      <c r="CR22">
        <f t="shared" ca="1" si="6"/>
        <v>8.1237477728985414</v>
      </c>
      <c r="CS22">
        <f t="shared" ca="1" si="6"/>
        <v>1.5475508854091391</v>
      </c>
      <c r="CT22">
        <f t="shared" ca="1" si="6"/>
        <v>0.74451845710216791</v>
      </c>
      <c r="CU22">
        <f t="shared" ca="1" si="6"/>
        <v>5.5508433071078773</v>
      </c>
      <c r="CV22">
        <f t="shared" ca="1" si="6"/>
        <v>4.811841391503533</v>
      </c>
      <c r="CW22">
        <f t="shared" ca="1" si="6"/>
        <v>1.4001076366456155</v>
      </c>
      <c r="CX22">
        <f t="shared" ca="1" si="6"/>
        <v>5.4945956187562395</v>
      </c>
      <c r="CY22">
        <f t="shared" ca="1" si="6"/>
        <v>7.0170747783247789</v>
      </c>
      <c r="CZ22">
        <f t="shared" ca="1" si="4"/>
        <v>7.6958892671207941</v>
      </c>
      <c r="DA22">
        <f t="shared" ca="1" si="2"/>
        <v>2.1217595422313629</v>
      </c>
      <c r="DB22">
        <f t="shared" ca="1" si="2"/>
        <v>7.9221645649353034</v>
      </c>
      <c r="DC22">
        <f t="shared" ca="1" si="2"/>
        <v>4.4914046495890592</v>
      </c>
      <c r="DD22">
        <f t="shared" ca="1" si="2"/>
        <v>5.8822581876569346</v>
      </c>
      <c r="DE22">
        <f t="shared" ca="1" si="2"/>
        <v>7.2472776701841113</v>
      </c>
      <c r="DF22">
        <f t="shared" ca="1" si="2"/>
        <v>9.2117265814977287</v>
      </c>
      <c r="DG22">
        <f t="shared" ca="1" si="2"/>
        <v>3.6006773983786555</v>
      </c>
      <c r="DH22">
        <f t="shared" ca="1" si="2"/>
        <v>6.6614358639927111</v>
      </c>
      <c r="DI22">
        <f t="shared" ca="1" si="2"/>
        <v>5.0693625996600939</v>
      </c>
      <c r="DJ22">
        <f t="shared" ca="1" si="2"/>
        <v>9.0300972328460567</v>
      </c>
      <c r="DK22">
        <f t="shared" ca="1" si="2"/>
        <v>2.9964103089052219</v>
      </c>
      <c r="DL22">
        <f t="shared" ca="1" si="2"/>
        <v>3.6083061509327718</v>
      </c>
      <c r="DM22">
        <f t="shared" ca="1" si="2"/>
        <v>0.97376082453048518</v>
      </c>
      <c r="DN22">
        <f t="shared" ca="1" si="2"/>
        <v>4.6477438999840981</v>
      </c>
      <c r="DO22">
        <f t="shared" ca="1" si="2"/>
        <v>4.6425844962218044</v>
      </c>
      <c r="DP22">
        <f t="shared" ca="1" si="2"/>
        <v>8.6346050886111492</v>
      </c>
      <c r="DQ22">
        <f t="shared" ca="1" si="2"/>
        <v>0.67626291806544891</v>
      </c>
      <c r="DR22">
        <f t="shared" ca="1" si="2"/>
        <v>8.4750165848395032</v>
      </c>
      <c r="DS22">
        <f t="shared" ca="1" si="2"/>
        <v>1.6007109998166058</v>
      </c>
      <c r="DT22">
        <f t="shared" ca="1" si="2"/>
        <v>4.6727751441127907</v>
      </c>
      <c r="DU22">
        <f t="shared" ca="1" si="2"/>
        <v>7.5214759049136077</v>
      </c>
      <c r="DV22">
        <f t="shared" ca="1" si="2"/>
        <v>0.94406176118002394</v>
      </c>
      <c r="DW22">
        <f t="shared" ca="1" si="2"/>
        <v>8.4880871931860913</v>
      </c>
    </row>
    <row r="23" spans="14:127">
      <c r="N23">
        <f t="shared" ca="1" si="3"/>
        <v>3.6587708566934363</v>
      </c>
      <c r="O23">
        <f t="shared" ca="1" si="7"/>
        <v>4.6217373338808176</v>
      </c>
      <c r="P23">
        <f t="shared" ca="1" si="7"/>
        <v>8.8101006228037839</v>
      </c>
      <c r="Q23">
        <f t="shared" ca="1" si="7"/>
        <v>5.9591107003426469</v>
      </c>
      <c r="R23">
        <f t="shared" ca="1" si="7"/>
        <v>3.9582212287554119</v>
      </c>
      <c r="S23">
        <f t="shared" ca="1" si="7"/>
        <v>0.81540378819193293</v>
      </c>
      <c r="T23">
        <f t="shared" ca="1" si="7"/>
        <v>3.3544513836988687</v>
      </c>
      <c r="U23">
        <f t="shared" ca="1" si="7"/>
        <v>6.4086012943331738</v>
      </c>
      <c r="V23">
        <f t="shared" ca="1" si="7"/>
        <v>1.674590658156303</v>
      </c>
      <c r="W23">
        <f t="shared" ca="1" si="7"/>
        <v>4.4745950924311657</v>
      </c>
      <c r="X23">
        <f t="shared" ca="1" si="7"/>
        <v>7.2145261263101368</v>
      </c>
      <c r="Y23">
        <f t="shared" ca="1" si="7"/>
        <v>0.67874417451617486</v>
      </c>
      <c r="Z23">
        <f t="shared" ca="1" si="7"/>
        <v>8.4154231886276172</v>
      </c>
      <c r="AA23">
        <f t="shared" ca="1" si="7"/>
        <v>2.7723628847907777</v>
      </c>
      <c r="AB23">
        <f t="shared" ca="1" si="7"/>
        <v>5.5975280942682826</v>
      </c>
      <c r="AC23">
        <f t="shared" ca="1" si="7"/>
        <v>6.8880598337370191</v>
      </c>
      <c r="AD23">
        <f t="shared" ca="1" si="7"/>
        <v>6.7560439481172292</v>
      </c>
      <c r="AE23">
        <f t="shared" ca="1" si="7"/>
        <v>5.5942826231128961</v>
      </c>
      <c r="AF23">
        <f t="shared" ca="1" si="7"/>
        <v>4.7880448603399017</v>
      </c>
      <c r="AG23">
        <f t="shared" ca="1" si="7"/>
        <v>4.420445702299169</v>
      </c>
      <c r="AH23">
        <f t="shared" ca="1" si="7"/>
        <v>2.3278318398806075</v>
      </c>
      <c r="AI23">
        <f t="shared" ca="1" si="7"/>
        <v>7.2571758386262264</v>
      </c>
      <c r="AJ23">
        <f t="shared" ca="1" si="7"/>
        <v>4.4653835776993578</v>
      </c>
      <c r="AK23">
        <f t="shared" ca="1" si="7"/>
        <v>3.8254402848462021</v>
      </c>
      <c r="AL23">
        <f t="shared" ca="1" si="7"/>
        <v>5.7584755806110977</v>
      </c>
      <c r="AM23">
        <f t="shared" ca="1" si="7"/>
        <v>0.37963856214040526</v>
      </c>
      <c r="AN23">
        <f t="shared" ca="1" si="7"/>
        <v>7.1598683849090516</v>
      </c>
      <c r="AO23">
        <f t="shared" ca="1" si="7"/>
        <v>1.2988377447528721</v>
      </c>
      <c r="AP23">
        <f t="shared" ca="1" si="7"/>
        <v>3.4509469333474119</v>
      </c>
      <c r="AQ23">
        <f t="shared" ca="1" si="7"/>
        <v>5.657538156866293</v>
      </c>
      <c r="AR23">
        <f t="shared" ca="1" si="7"/>
        <v>1.0585539625682472</v>
      </c>
      <c r="AS23">
        <f t="shared" ca="1" si="7"/>
        <v>1.3217662776095107</v>
      </c>
      <c r="AT23">
        <f t="shared" ca="1" si="7"/>
        <v>0.62946387461123798</v>
      </c>
      <c r="AU23">
        <f t="shared" ca="1" si="7"/>
        <v>1.7111676293497347</v>
      </c>
      <c r="AV23">
        <f t="shared" ca="1" si="7"/>
        <v>4.9990182639651515</v>
      </c>
      <c r="AW23">
        <f t="shared" ca="1" si="7"/>
        <v>7.9117764177911187</v>
      </c>
      <c r="AX23">
        <f t="shared" ca="1" si="7"/>
        <v>4.7439336713868929</v>
      </c>
      <c r="AY23">
        <f t="shared" ca="1" si="7"/>
        <v>3.5683733905503012</v>
      </c>
      <c r="AZ23">
        <f t="shared" ca="1" si="7"/>
        <v>1.3379941251579908</v>
      </c>
      <c r="BA23">
        <f t="shared" ca="1" si="7"/>
        <v>3.7444458604575992</v>
      </c>
      <c r="BB23">
        <f t="shared" ca="1" si="7"/>
        <v>4.628376588587912</v>
      </c>
      <c r="BC23">
        <f t="shared" ca="1" si="7"/>
        <v>1.4026189512044684</v>
      </c>
      <c r="BD23">
        <f t="shared" ca="1" si="7"/>
        <v>6.1941403593401478</v>
      </c>
      <c r="BE23">
        <f t="shared" ca="1" si="7"/>
        <v>2.8153969419111036</v>
      </c>
      <c r="BF23">
        <f t="shared" ca="1" si="7"/>
        <v>3.1905519329282583</v>
      </c>
      <c r="BG23">
        <f t="shared" ca="1" si="7"/>
        <v>2.6911763885086093</v>
      </c>
      <c r="BH23">
        <f t="shared" ca="1" si="7"/>
        <v>8.3805395311962894</v>
      </c>
      <c r="BI23">
        <f t="shared" ca="1" si="7"/>
        <v>6.1620600331904622</v>
      </c>
      <c r="BJ23">
        <f t="shared" ca="1" si="7"/>
        <v>9.7955748022311617</v>
      </c>
      <c r="BK23">
        <f t="shared" ca="1" si="7"/>
        <v>9.3503367751213062</v>
      </c>
      <c r="BL23">
        <f t="shared" ca="1" si="7"/>
        <v>2.2111197852030262</v>
      </c>
      <c r="BM23">
        <f t="shared" ca="1" si="7"/>
        <v>8.2550821762383038</v>
      </c>
      <c r="BN23">
        <f t="shared" ca="1" si="7"/>
        <v>6.5789953388093192</v>
      </c>
      <c r="BO23">
        <f t="shared" ca="1" si="7"/>
        <v>2.8498389683938674</v>
      </c>
      <c r="BP23">
        <f t="shared" ca="1" si="7"/>
        <v>3.6832979258503151</v>
      </c>
      <c r="BQ23">
        <f t="shared" ca="1" si="7"/>
        <v>2.1595181210131509</v>
      </c>
      <c r="BR23">
        <f t="shared" ca="1" si="7"/>
        <v>6.6504251739526161</v>
      </c>
      <c r="BS23">
        <f t="shared" ca="1" si="7"/>
        <v>1.0723917638578917</v>
      </c>
      <c r="BT23">
        <f t="shared" ca="1" si="7"/>
        <v>6.1905263965818147</v>
      </c>
      <c r="BU23">
        <f t="shared" ca="1" si="7"/>
        <v>7.9265686910114752</v>
      </c>
      <c r="BV23">
        <f t="shared" ca="1" si="7"/>
        <v>8.8521178649535592</v>
      </c>
      <c r="BW23">
        <f t="shared" ca="1" si="7"/>
        <v>5.6431692518840659</v>
      </c>
      <c r="BX23">
        <f t="shared" ca="1" si="7"/>
        <v>0.13906762479497958</v>
      </c>
      <c r="BY23">
        <f t="shared" ca="1" si="7"/>
        <v>7.1451894926082655</v>
      </c>
      <c r="BZ23">
        <f t="shared" ca="1" si="7"/>
        <v>6.1592205403258564</v>
      </c>
      <c r="CA23">
        <f t="shared" ca="1" si="6"/>
        <v>9.8784817941238892</v>
      </c>
      <c r="CB23">
        <f t="shared" ca="1" si="6"/>
        <v>7.8683925322244797</v>
      </c>
      <c r="CC23">
        <f t="shared" ca="1" si="6"/>
        <v>8.4204491837430755</v>
      </c>
      <c r="CD23">
        <f t="shared" ca="1" si="6"/>
        <v>9.2549352078272769</v>
      </c>
      <c r="CE23">
        <f t="shared" ca="1" si="6"/>
        <v>3.6668412686078788</v>
      </c>
      <c r="CF23">
        <f t="shared" ca="1" si="6"/>
        <v>8.7883042064369032</v>
      </c>
      <c r="CG23">
        <f t="shared" ca="1" si="6"/>
        <v>2.9427839240302323</v>
      </c>
      <c r="CH23">
        <f t="shared" ca="1" si="6"/>
        <v>3.1996477299027681</v>
      </c>
      <c r="CI23">
        <f t="shared" ca="1" si="6"/>
        <v>0.18089862812580293</v>
      </c>
      <c r="CJ23">
        <f t="shared" ca="1" si="6"/>
        <v>4.8506887138424055</v>
      </c>
      <c r="CK23">
        <f t="shared" ca="1" si="6"/>
        <v>5.005869558247964</v>
      </c>
      <c r="CL23">
        <f t="shared" ca="1" si="6"/>
        <v>4.8464285944844487</v>
      </c>
      <c r="CM23">
        <f t="shared" ca="1" si="6"/>
        <v>4.8132902521182253</v>
      </c>
      <c r="CN23">
        <f t="shared" ca="1" si="6"/>
        <v>2.7839678258330913</v>
      </c>
      <c r="CO23">
        <f t="shared" ca="1" si="6"/>
        <v>3.2161143910456946</v>
      </c>
      <c r="CP23">
        <f t="shared" ca="1" si="6"/>
        <v>6.4663650476643841</v>
      </c>
      <c r="CQ23">
        <f t="shared" ca="1" si="6"/>
        <v>0.73709389124356761</v>
      </c>
      <c r="CR23">
        <f t="shared" ca="1" si="6"/>
        <v>0.52756878374200511</v>
      </c>
      <c r="CS23">
        <f t="shared" ca="1" si="6"/>
        <v>6.7120978712514923</v>
      </c>
      <c r="CT23">
        <f t="shared" ca="1" si="6"/>
        <v>9.8311433506023427</v>
      </c>
      <c r="CU23">
        <f t="shared" ca="1" si="6"/>
        <v>4.2786988923849911</v>
      </c>
      <c r="CV23">
        <f t="shared" ca="1" si="6"/>
        <v>8.9752617100006056</v>
      </c>
      <c r="CW23">
        <f t="shared" ca="1" si="6"/>
        <v>7.885268830916214</v>
      </c>
      <c r="CX23">
        <f t="shared" ca="1" si="6"/>
        <v>7.6787086116723824</v>
      </c>
      <c r="CY23">
        <f t="shared" ca="1" si="6"/>
        <v>9.0413180384611955</v>
      </c>
      <c r="CZ23">
        <f t="shared" ca="1" si="4"/>
        <v>0.32174656864172757</v>
      </c>
      <c r="DA23">
        <f t="shared" ca="1" si="2"/>
        <v>6.0132357863207293</v>
      </c>
      <c r="DB23">
        <f t="shared" ca="1" si="2"/>
        <v>5.4895524464002543</v>
      </c>
      <c r="DC23">
        <f t="shared" ca="1" si="2"/>
        <v>5.4499222006645276</v>
      </c>
      <c r="DD23">
        <f t="shared" ca="1" si="2"/>
        <v>8.4717849664334377</v>
      </c>
      <c r="DE23">
        <f t="shared" ca="1" si="2"/>
        <v>8.4925539354891662</v>
      </c>
      <c r="DF23">
        <f t="shared" ca="1" si="2"/>
        <v>9.7815281674796335</v>
      </c>
      <c r="DG23">
        <f t="shared" ca="1" si="2"/>
        <v>2.7353834759283924</v>
      </c>
      <c r="DH23">
        <f t="shared" ca="1" si="2"/>
        <v>6.3580879194708473</v>
      </c>
      <c r="DI23">
        <f t="shared" ca="1" si="2"/>
        <v>7.3799730040154365</v>
      </c>
      <c r="DJ23">
        <f t="shared" ca="1" si="2"/>
        <v>6.3274234060547752</v>
      </c>
      <c r="DK23">
        <f t="shared" ca="1" si="2"/>
        <v>3.629060359052767</v>
      </c>
      <c r="DL23">
        <f t="shared" ca="1" si="2"/>
        <v>4.0929277300394951</v>
      </c>
      <c r="DM23">
        <f t="shared" ca="1" si="2"/>
        <v>6.6562388348349799</v>
      </c>
      <c r="DN23">
        <f t="shared" ca="1" si="2"/>
        <v>0.52146015234829868</v>
      </c>
      <c r="DO23">
        <f t="shared" ca="1" si="2"/>
        <v>3.6636987479387106</v>
      </c>
      <c r="DP23">
        <f t="shared" ca="1" si="2"/>
        <v>7.8508308666673443</v>
      </c>
      <c r="DQ23">
        <f t="shared" ca="1" si="2"/>
        <v>4.0551609054114479</v>
      </c>
      <c r="DR23">
        <f t="shared" ca="1" si="2"/>
        <v>1.0682029520953673</v>
      </c>
      <c r="DS23">
        <f t="shared" ca="1" si="2"/>
        <v>9.4631686594060227</v>
      </c>
      <c r="DT23">
        <f t="shared" ca="1" si="2"/>
        <v>8.1152793908688459</v>
      </c>
      <c r="DU23">
        <f t="shared" ca="1" si="2"/>
        <v>4.3662013984323078</v>
      </c>
      <c r="DV23">
        <f t="shared" ca="1" si="2"/>
        <v>6.3570085868783472</v>
      </c>
      <c r="DW23">
        <f t="shared" ca="1" si="2"/>
        <v>1.8450321701798522</v>
      </c>
    </row>
    <row r="24" spans="14:127">
      <c r="N24">
        <f t="shared" ca="1" si="3"/>
        <v>8.3463765907226204</v>
      </c>
      <c r="O24">
        <f t="shared" ca="1" si="7"/>
        <v>8.3318144009370183</v>
      </c>
      <c r="P24">
        <f t="shared" ca="1" si="7"/>
        <v>0.49418401343953366</v>
      </c>
      <c r="Q24">
        <f t="shared" ca="1" si="7"/>
        <v>1.8207692316077129</v>
      </c>
      <c r="R24">
        <f t="shared" ca="1" si="7"/>
        <v>8.8844853766668823</v>
      </c>
      <c r="S24">
        <f t="shared" ca="1" si="7"/>
        <v>5.9377757332816401</v>
      </c>
      <c r="T24">
        <f t="shared" ca="1" si="7"/>
        <v>5.4945521624232363</v>
      </c>
      <c r="U24">
        <f t="shared" ca="1" si="7"/>
        <v>3.4273189252294278</v>
      </c>
      <c r="V24">
        <f t="shared" ca="1" si="7"/>
        <v>9.7307647883178312</v>
      </c>
      <c r="W24">
        <f t="shared" ca="1" si="7"/>
        <v>0.89433286084122265</v>
      </c>
      <c r="X24">
        <f t="shared" ca="1" si="7"/>
        <v>0.59249671692685801</v>
      </c>
      <c r="Y24">
        <f t="shared" ca="1" si="7"/>
        <v>9.1153808145695177</v>
      </c>
      <c r="Z24">
        <f t="shared" ca="1" si="7"/>
        <v>7.200471630360374</v>
      </c>
      <c r="AA24">
        <f t="shared" ca="1" si="7"/>
        <v>9.7703424274959119</v>
      </c>
      <c r="AB24">
        <f t="shared" ca="1" si="7"/>
        <v>9.7469726136489179</v>
      </c>
      <c r="AC24">
        <f t="shared" ca="1" si="7"/>
        <v>8.9500662194401954</v>
      </c>
      <c r="AD24">
        <f t="shared" ca="1" si="7"/>
        <v>3.9655235717971227</v>
      </c>
      <c r="AE24">
        <f t="shared" ca="1" si="7"/>
        <v>4.4532777629221476</v>
      </c>
      <c r="AF24">
        <f t="shared" ca="1" si="7"/>
        <v>8.0795735721632056</v>
      </c>
      <c r="AG24">
        <f t="shared" ca="1" si="7"/>
        <v>5.4146827478396142</v>
      </c>
      <c r="AH24">
        <f t="shared" ca="1" si="7"/>
        <v>2.5346146552565973</v>
      </c>
      <c r="AI24">
        <f t="shared" ca="1" si="7"/>
        <v>6.6264544915877703</v>
      </c>
      <c r="AJ24">
        <f t="shared" ca="1" si="7"/>
        <v>8.5351977478285068</v>
      </c>
      <c r="AK24">
        <f t="shared" ca="1" si="7"/>
        <v>8.5813902879337434</v>
      </c>
      <c r="AL24">
        <f t="shared" ca="1" si="7"/>
        <v>3.0484923453581914</v>
      </c>
      <c r="AM24">
        <f t="shared" ca="1" si="7"/>
        <v>3.6336881512021368</v>
      </c>
      <c r="AN24">
        <f t="shared" ca="1" si="7"/>
        <v>3.1686828483762408</v>
      </c>
      <c r="AO24">
        <f t="shared" ca="1" si="7"/>
        <v>2.5836198777061359</v>
      </c>
      <c r="AP24">
        <f t="shared" ca="1" si="7"/>
        <v>9.9051617674122934</v>
      </c>
      <c r="AQ24">
        <f t="shared" ca="1" si="7"/>
        <v>0.38561211051074906</v>
      </c>
      <c r="AR24">
        <f t="shared" ca="1" si="7"/>
        <v>4.7845526810929329</v>
      </c>
      <c r="AS24">
        <f t="shared" ca="1" si="7"/>
        <v>2.6975632803539362</v>
      </c>
      <c r="AT24">
        <f t="shared" ca="1" si="7"/>
        <v>9.5081197541568514</v>
      </c>
      <c r="AU24">
        <f t="shared" ca="1" si="7"/>
        <v>3.9254782605143146</v>
      </c>
      <c r="AV24">
        <f t="shared" ca="1" si="7"/>
        <v>2.4441959384403722</v>
      </c>
      <c r="AW24">
        <f t="shared" ca="1" si="7"/>
        <v>3.9939007803156357</v>
      </c>
      <c r="AX24">
        <f t="shared" ca="1" si="7"/>
        <v>8.0552386542262049</v>
      </c>
      <c r="AY24">
        <f t="shared" ca="1" si="7"/>
        <v>3.1018128575485981</v>
      </c>
      <c r="AZ24">
        <f t="shared" ca="1" si="7"/>
        <v>3.9920247246532536</v>
      </c>
      <c r="BA24">
        <f t="shared" ca="1" si="7"/>
        <v>8.4973458660353636</v>
      </c>
      <c r="BB24">
        <f t="shared" ca="1" si="7"/>
        <v>7.1642292683192288</v>
      </c>
      <c r="BC24">
        <f t="shared" ca="1" si="7"/>
        <v>3.718789356251575</v>
      </c>
      <c r="BD24">
        <f t="shared" ca="1" si="7"/>
        <v>4.690982511076891</v>
      </c>
      <c r="BE24">
        <f t="shared" ca="1" si="7"/>
        <v>1.5177971709279525</v>
      </c>
      <c r="BF24">
        <f t="shared" ca="1" si="7"/>
        <v>4.4094674819779573</v>
      </c>
      <c r="BG24">
        <f t="shared" ca="1" si="7"/>
        <v>6.7863994930072824</v>
      </c>
      <c r="BH24">
        <f t="shared" ca="1" si="7"/>
        <v>7.8023950235746264</v>
      </c>
      <c r="BI24">
        <f t="shared" ca="1" si="7"/>
        <v>2.4731525173305258</v>
      </c>
      <c r="BJ24">
        <f t="shared" ca="1" si="7"/>
        <v>2.9287099385004089</v>
      </c>
      <c r="BK24">
        <f t="shared" ca="1" si="7"/>
        <v>0.13108289629164105</v>
      </c>
      <c r="BL24">
        <f t="shared" ca="1" si="7"/>
        <v>8.9131605061533747</v>
      </c>
      <c r="BM24">
        <f t="shared" ca="1" si="7"/>
        <v>5.1572921292564988</v>
      </c>
      <c r="BN24">
        <f t="shared" ca="1" si="7"/>
        <v>0.43777349966087842</v>
      </c>
      <c r="BO24">
        <f t="shared" ca="1" si="7"/>
        <v>9.7371828658248223</v>
      </c>
      <c r="BP24">
        <f t="shared" ca="1" si="7"/>
        <v>1.7596301653670698</v>
      </c>
      <c r="BQ24">
        <f t="shared" ca="1" si="7"/>
        <v>1.0373652570772629</v>
      </c>
      <c r="BR24">
        <f t="shared" ca="1" si="7"/>
        <v>9.3422449710952638</v>
      </c>
      <c r="BS24">
        <f t="shared" ca="1" si="7"/>
        <v>6.4566796454397757</v>
      </c>
      <c r="BT24">
        <f t="shared" ca="1" si="7"/>
        <v>5.868152615728663</v>
      </c>
      <c r="BU24">
        <f t="shared" ca="1" si="7"/>
        <v>4.1786199804310264</v>
      </c>
      <c r="BV24">
        <f t="shared" ca="1" si="7"/>
        <v>8.8181912750685321</v>
      </c>
      <c r="BW24">
        <f t="shared" ca="1" si="7"/>
        <v>7.1619066281131882</v>
      </c>
      <c r="BX24">
        <f t="shared" ca="1" si="7"/>
        <v>6.5764739062227768</v>
      </c>
      <c r="BY24">
        <f t="shared" ca="1" si="7"/>
        <v>4.3823774868683429</v>
      </c>
      <c r="BZ24">
        <f t="shared" ref="BZ24:CY27" ca="1" si="8">RAND()*10</f>
        <v>3.5397300681749311</v>
      </c>
      <c r="CA24">
        <f t="shared" ca="1" si="8"/>
        <v>2.5236024790796496</v>
      </c>
      <c r="CB24">
        <f t="shared" ca="1" si="8"/>
        <v>4.8371304438073714</v>
      </c>
      <c r="CC24">
        <f t="shared" ca="1" si="8"/>
        <v>1.8561761114447028</v>
      </c>
      <c r="CD24">
        <f t="shared" ca="1" si="8"/>
        <v>4.8925758412957254</v>
      </c>
      <c r="CE24">
        <f t="shared" ca="1" si="8"/>
        <v>7.3559416685087591</v>
      </c>
      <c r="CF24">
        <f t="shared" ca="1" si="8"/>
        <v>7.0255643724891232</v>
      </c>
      <c r="CG24">
        <f t="shared" ca="1" si="8"/>
        <v>2.875903436885805</v>
      </c>
      <c r="CH24">
        <f t="shared" ca="1" si="8"/>
        <v>6.9959456817765968</v>
      </c>
      <c r="CI24">
        <f t="shared" ca="1" si="8"/>
        <v>5.6092041806980752</v>
      </c>
      <c r="CJ24">
        <f t="shared" ca="1" si="8"/>
        <v>2.2824543775906481</v>
      </c>
      <c r="CK24">
        <f t="shared" ca="1" si="8"/>
        <v>4.9612314217099147</v>
      </c>
      <c r="CL24">
        <f t="shared" ca="1" si="8"/>
        <v>8.5385214484232836</v>
      </c>
      <c r="CM24">
        <f t="shared" ca="1" si="8"/>
        <v>5.7396127713670841</v>
      </c>
      <c r="CN24">
        <f t="shared" ca="1" si="8"/>
        <v>9.198384599123667</v>
      </c>
      <c r="CO24">
        <f t="shared" ca="1" si="8"/>
        <v>1.0725892864416942</v>
      </c>
      <c r="CP24">
        <f t="shared" ca="1" si="8"/>
        <v>6.2917053446180464</v>
      </c>
      <c r="CQ24">
        <f t="shared" ca="1" si="8"/>
        <v>4.0554409474557307</v>
      </c>
      <c r="CR24">
        <f t="shared" ca="1" si="8"/>
        <v>8.3993245175729392</v>
      </c>
      <c r="CS24">
        <f t="shared" ca="1" si="8"/>
        <v>6.0403676613433532</v>
      </c>
      <c r="CT24">
        <f t="shared" ca="1" si="8"/>
        <v>1.3232680998231405</v>
      </c>
      <c r="CU24">
        <f t="shared" ca="1" si="8"/>
        <v>9.1979120775433909</v>
      </c>
      <c r="CV24">
        <f t="shared" ca="1" si="8"/>
        <v>0.97132941014987262</v>
      </c>
      <c r="CW24">
        <f t="shared" ca="1" si="8"/>
        <v>4.7168599462927041</v>
      </c>
      <c r="CX24">
        <f t="shared" ca="1" si="8"/>
        <v>4.3055521026223254</v>
      </c>
      <c r="CY24">
        <f t="shared" ca="1" si="8"/>
        <v>8.4325294793933736</v>
      </c>
      <c r="CZ24">
        <f t="shared" ca="1" si="4"/>
        <v>6.273125910519175</v>
      </c>
      <c r="DA24">
        <f t="shared" ca="1" si="2"/>
        <v>7.7406067713299826</v>
      </c>
      <c r="DB24">
        <f t="shared" ca="1" si="2"/>
        <v>8.9631744709713796</v>
      </c>
      <c r="DC24">
        <f t="shared" ca="1" si="2"/>
        <v>8.0664683239156041</v>
      </c>
      <c r="DD24">
        <f t="shared" ca="1" si="2"/>
        <v>0.74039709545168808</v>
      </c>
      <c r="DE24">
        <f t="shared" ca="1" si="2"/>
        <v>7.5249769449790005E-2</v>
      </c>
      <c r="DF24">
        <f t="shared" ca="1" si="2"/>
        <v>6.1231147705598588</v>
      </c>
      <c r="DG24">
        <f t="shared" ca="1" si="2"/>
        <v>4.3704044523197982</v>
      </c>
      <c r="DH24">
        <f t="shared" ca="1" si="2"/>
        <v>8.2462245762702153</v>
      </c>
      <c r="DI24">
        <f t="shared" ca="1" si="2"/>
        <v>4.0582645155334536</v>
      </c>
      <c r="DJ24">
        <f t="shared" ca="1" si="2"/>
        <v>9.296916010591092</v>
      </c>
      <c r="DK24">
        <f t="shared" ca="1" si="2"/>
        <v>8.3136749158132925</v>
      </c>
      <c r="DL24">
        <f t="shared" ca="1" si="2"/>
        <v>4.3275930233081183</v>
      </c>
      <c r="DM24">
        <f t="shared" ca="1" si="2"/>
        <v>5.6040341519312964</v>
      </c>
      <c r="DN24">
        <f t="shared" ca="1" si="2"/>
        <v>3.7415818761475972</v>
      </c>
      <c r="DO24">
        <f t="shared" ca="1" si="2"/>
        <v>9.782109592994674</v>
      </c>
      <c r="DP24">
        <f t="shared" ca="1" si="2"/>
        <v>6.4929816426593323</v>
      </c>
      <c r="DQ24">
        <f t="shared" ca="1" si="2"/>
        <v>0.15729947978823766</v>
      </c>
      <c r="DR24">
        <f t="shared" ca="1" si="2"/>
        <v>7.9850680551587434</v>
      </c>
      <c r="DS24">
        <f t="shared" ca="1" si="2"/>
        <v>9.5915709565247642</v>
      </c>
      <c r="DT24">
        <f t="shared" ca="1" si="2"/>
        <v>4.2778608665673623</v>
      </c>
      <c r="DU24">
        <f t="shared" ca="1" si="2"/>
        <v>4.425543567501542</v>
      </c>
      <c r="DV24">
        <f t="shared" ca="1" si="2"/>
        <v>6.1085697572362925</v>
      </c>
      <c r="DW24">
        <f t="shared" ca="1" si="2"/>
        <v>5.4618068668899085</v>
      </c>
    </row>
    <row r="25" spans="14:127">
      <c r="N25">
        <f t="shared" ca="1" si="3"/>
        <v>9.2016524920870513</v>
      </c>
      <c r="O25">
        <f t="shared" ref="O25:BZ28" ca="1" si="9">RAND()*10</f>
        <v>6.4337008821756658</v>
      </c>
      <c r="P25">
        <f t="shared" ca="1" si="9"/>
        <v>2.484567277027232</v>
      </c>
      <c r="Q25">
        <f t="shared" ca="1" si="9"/>
        <v>4.6828133875501976</v>
      </c>
      <c r="R25">
        <f t="shared" ca="1" si="9"/>
        <v>6.1832619683410872</v>
      </c>
      <c r="S25">
        <f t="shared" ca="1" si="9"/>
        <v>0.99038237177455857</v>
      </c>
      <c r="T25">
        <f t="shared" ca="1" si="9"/>
        <v>7.7222742366634041</v>
      </c>
      <c r="U25">
        <f t="shared" ca="1" si="9"/>
        <v>1.2229206846454721</v>
      </c>
      <c r="V25">
        <f t="shared" ca="1" si="9"/>
        <v>1.367858299848721</v>
      </c>
      <c r="W25">
        <f t="shared" ca="1" si="9"/>
        <v>3.6771614874320235E-3</v>
      </c>
      <c r="X25">
        <f t="shared" ca="1" si="9"/>
        <v>3.1754456905132833</v>
      </c>
      <c r="Y25">
        <f t="shared" ca="1" si="9"/>
        <v>8.4150739253376354</v>
      </c>
      <c r="Z25">
        <f t="shared" ca="1" si="9"/>
        <v>0.75126804861344709</v>
      </c>
      <c r="AA25">
        <f t="shared" ca="1" si="9"/>
        <v>0.69492155236606123</v>
      </c>
      <c r="AB25">
        <f t="shared" ca="1" si="9"/>
        <v>5.5648443017778177</v>
      </c>
      <c r="AC25">
        <f t="shared" ca="1" si="9"/>
        <v>5.3856269783710005</v>
      </c>
      <c r="AD25">
        <f t="shared" ca="1" si="9"/>
        <v>1.5782943819045148</v>
      </c>
      <c r="AE25">
        <f t="shared" ca="1" si="9"/>
        <v>3.1761643791302152</v>
      </c>
      <c r="AF25">
        <f t="shared" ca="1" si="9"/>
        <v>1.7009937628947491</v>
      </c>
      <c r="AG25">
        <f t="shared" ca="1" si="9"/>
        <v>5.5676345088750523</v>
      </c>
      <c r="AH25">
        <f t="shared" ca="1" si="9"/>
        <v>4.9632364486535474</v>
      </c>
      <c r="AI25">
        <f t="shared" ca="1" si="9"/>
        <v>6.2370857613030424</v>
      </c>
      <c r="AJ25">
        <f t="shared" ca="1" si="9"/>
        <v>7.1149844577954191</v>
      </c>
      <c r="AK25">
        <f t="shared" ca="1" si="9"/>
        <v>9.3539816274271903</v>
      </c>
      <c r="AL25">
        <f t="shared" ca="1" si="9"/>
        <v>7.8372203584852436</v>
      </c>
      <c r="AM25">
        <f t="shared" ca="1" si="9"/>
        <v>4.9285813299839631</v>
      </c>
      <c r="AN25">
        <f t="shared" ca="1" si="9"/>
        <v>3.62865610069949</v>
      </c>
      <c r="AO25">
        <f t="shared" ca="1" si="9"/>
        <v>6.1280990849061041</v>
      </c>
      <c r="AP25">
        <f t="shared" ca="1" si="9"/>
        <v>6.2077031475816868</v>
      </c>
      <c r="AQ25">
        <f t="shared" ca="1" si="9"/>
        <v>1.1979100711028412</v>
      </c>
      <c r="AR25">
        <f t="shared" ca="1" si="9"/>
        <v>8.1932481915441162</v>
      </c>
      <c r="AS25">
        <f t="shared" ca="1" si="9"/>
        <v>4.8985308957046314</v>
      </c>
      <c r="AT25">
        <f t="shared" ca="1" si="9"/>
        <v>1.2981612176538526</v>
      </c>
      <c r="AU25">
        <f t="shared" ca="1" si="9"/>
        <v>6.362177446355652</v>
      </c>
      <c r="AV25">
        <f t="shared" ca="1" si="9"/>
        <v>1.1978316409827361</v>
      </c>
      <c r="AW25">
        <f t="shared" ca="1" si="9"/>
        <v>0.38091503175469832</v>
      </c>
      <c r="AX25">
        <f t="shared" ca="1" si="9"/>
        <v>5.0981012233824448</v>
      </c>
      <c r="AY25">
        <f t="shared" ca="1" si="9"/>
        <v>2.2442743192532455</v>
      </c>
      <c r="AZ25">
        <f t="shared" ca="1" si="9"/>
        <v>0.70687702697115995</v>
      </c>
      <c r="BA25">
        <f t="shared" ca="1" si="9"/>
        <v>6.3080458518642368</v>
      </c>
      <c r="BB25">
        <f t="shared" ca="1" si="9"/>
        <v>1.2075303855585884</v>
      </c>
      <c r="BC25">
        <f t="shared" ca="1" si="9"/>
        <v>9.548506338628254</v>
      </c>
      <c r="BD25">
        <f t="shared" ca="1" si="9"/>
        <v>5.0918395664774412</v>
      </c>
      <c r="BE25">
        <f t="shared" ca="1" si="9"/>
        <v>3.4650220414377175</v>
      </c>
      <c r="BF25">
        <f t="shared" ca="1" si="9"/>
        <v>4.9472273552044221</v>
      </c>
      <c r="BG25">
        <f t="shared" ca="1" si="9"/>
        <v>5.7069082851755386</v>
      </c>
      <c r="BH25">
        <f t="shared" ca="1" si="9"/>
        <v>1.7241125608468355</v>
      </c>
      <c r="BI25">
        <f t="shared" ca="1" si="9"/>
        <v>6.2898190248363228</v>
      </c>
      <c r="BJ25">
        <f t="shared" ca="1" si="9"/>
        <v>3.6599311833198223</v>
      </c>
      <c r="BK25">
        <f t="shared" ca="1" si="9"/>
        <v>0.53473723254169103</v>
      </c>
      <c r="BL25">
        <f t="shared" ca="1" si="9"/>
        <v>1.1523553014968124</v>
      </c>
      <c r="BM25">
        <f t="shared" ca="1" si="9"/>
        <v>0.77835793253444585</v>
      </c>
      <c r="BN25">
        <f t="shared" ca="1" si="9"/>
        <v>6.1874491737749748</v>
      </c>
      <c r="BO25">
        <f t="shared" ca="1" si="9"/>
        <v>3.9395797046500491</v>
      </c>
      <c r="BP25">
        <f t="shared" ca="1" si="9"/>
        <v>5.3006474993630492</v>
      </c>
      <c r="BQ25">
        <f t="shared" ca="1" si="9"/>
        <v>8.2613311986818516</v>
      </c>
      <c r="BR25">
        <f t="shared" ca="1" si="9"/>
        <v>3.1228822748767526</v>
      </c>
      <c r="BS25">
        <f t="shared" ca="1" si="9"/>
        <v>5.6113294815517545</v>
      </c>
      <c r="BT25">
        <f t="shared" ca="1" si="9"/>
        <v>2.9430871482819931</v>
      </c>
      <c r="BU25">
        <f t="shared" ca="1" si="9"/>
        <v>1.2249259045338157</v>
      </c>
      <c r="BV25">
        <f t="shared" ca="1" si="9"/>
        <v>8.3186820877172796</v>
      </c>
      <c r="BW25">
        <f t="shared" ca="1" si="9"/>
        <v>8.2048486261627573</v>
      </c>
      <c r="BX25">
        <f t="shared" ca="1" si="9"/>
        <v>9.7825259494981172</v>
      </c>
      <c r="BY25">
        <f t="shared" ca="1" si="9"/>
        <v>5.4059392426679693</v>
      </c>
      <c r="BZ25">
        <f t="shared" ca="1" si="9"/>
        <v>5.830653851100589</v>
      </c>
      <c r="CA25">
        <f t="shared" ca="1" si="8"/>
        <v>6.3968944252632687</v>
      </c>
      <c r="CB25">
        <f t="shared" ca="1" si="8"/>
        <v>4.1256811139167215</v>
      </c>
      <c r="CC25">
        <f t="shared" ca="1" si="8"/>
        <v>2.7357369544818422</v>
      </c>
      <c r="CD25">
        <f t="shared" ca="1" si="8"/>
        <v>1.4372885711070893</v>
      </c>
      <c r="CE25">
        <f t="shared" ca="1" si="8"/>
        <v>4.2222290426172648E-2</v>
      </c>
      <c r="CF25">
        <f t="shared" ca="1" si="8"/>
        <v>2.4071083900537538</v>
      </c>
      <c r="CG25">
        <f t="shared" ca="1" si="8"/>
        <v>9.1316355538419991</v>
      </c>
      <c r="CH25">
        <f t="shared" ca="1" si="8"/>
        <v>5.3928826409885495</v>
      </c>
      <c r="CI25">
        <f t="shared" ca="1" si="8"/>
        <v>3.842354633168068</v>
      </c>
      <c r="CJ25">
        <f t="shared" ca="1" si="8"/>
        <v>3.1702322869083188</v>
      </c>
      <c r="CK25">
        <f t="shared" ca="1" si="8"/>
        <v>2.5335648794678334</v>
      </c>
      <c r="CL25">
        <f t="shared" ca="1" si="8"/>
        <v>1.7933662461074862</v>
      </c>
      <c r="CM25">
        <f t="shared" ca="1" si="8"/>
        <v>3.6888506433353818</v>
      </c>
      <c r="CN25">
        <f t="shared" ca="1" si="8"/>
        <v>9.8435790913773644</v>
      </c>
      <c r="CO25">
        <f t="shared" ca="1" si="8"/>
        <v>4.0322381116217176</v>
      </c>
      <c r="CP25">
        <f t="shared" ca="1" si="8"/>
        <v>1.826674214671784</v>
      </c>
      <c r="CQ25">
        <f t="shared" ca="1" si="8"/>
        <v>7.912258859596264</v>
      </c>
      <c r="CR25">
        <f t="shared" ca="1" si="8"/>
        <v>5.7748235401032799</v>
      </c>
      <c r="CS25">
        <f t="shared" ca="1" si="8"/>
        <v>3.2764484541879857</v>
      </c>
      <c r="CT25">
        <f t="shared" ca="1" si="8"/>
        <v>8.9727151494551975</v>
      </c>
      <c r="CU25">
        <f t="shared" ca="1" si="8"/>
        <v>2.4651894738956859</v>
      </c>
      <c r="CV25">
        <f t="shared" ca="1" si="8"/>
        <v>4.421040766639921</v>
      </c>
      <c r="CW25">
        <f t="shared" ca="1" si="8"/>
        <v>0.29205275048362012</v>
      </c>
      <c r="CX25">
        <f t="shared" ca="1" si="8"/>
        <v>5.8756464316233465</v>
      </c>
      <c r="CY25">
        <f t="shared" ca="1" si="8"/>
        <v>9.2335869566518802</v>
      </c>
      <c r="CZ25">
        <f t="shared" ca="1" si="4"/>
        <v>1.1118814619351225</v>
      </c>
      <c r="DA25">
        <f t="shared" ca="1" si="2"/>
        <v>4.8278901975017607</v>
      </c>
      <c r="DB25">
        <f t="shared" ca="1" si="2"/>
        <v>3.5693911199118578</v>
      </c>
      <c r="DC25">
        <f t="shared" ca="1" si="2"/>
        <v>9.7487912429896895</v>
      </c>
      <c r="DD25">
        <f t="shared" ca="1" si="2"/>
        <v>6.6453645119776539</v>
      </c>
      <c r="DE25">
        <f t="shared" ca="1" si="2"/>
        <v>7.0136408856841737</v>
      </c>
      <c r="DF25">
        <f t="shared" ca="1" si="2"/>
        <v>7.7231578824700549</v>
      </c>
      <c r="DG25">
        <f t="shared" ca="1" si="2"/>
        <v>2.4523593776775776</v>
      </c>
      <c r="DH25">
        <f t="shared" ca="1" si="2"/>
        <v>4.9158065882590041</v>
      </c>
      <c r="DI25">
        <f t="shared" ca="1" si="2"/>
        <v>5.3413983560924638</v>
      </c>
      <c r="DJ25">
        <f t="shared" ca="1" si="2"/>
        <v>2.6624763289409614</v>
      </c>
      <c r="DK25">
        <f t="shared" ca="1" si="2"/>
        <v>6.3647422255797181</v>
      </c>
      <c r="DL25">
        <f t="shared" ca="1" si="2"/>
        <v>7.3231702579342706</v>
      </c>
      <c r="DM25">
        <f t="shared" ca="1" si="2"/>
        <v>1.7285142874036818</v>
      </c>
      <c r="DN25">
        <f t="shared" ca="1" si="2"/>
        <v>4.3499630917999177</v>
      </c>
      <c r="DO25">
        <f t="shared" ca="1" si="2"/>
        <v>0.2177791474638191</v>
      </c>
      <c r="DP25">
        <f t="shared" ca="1" si="2"/>
        <v>3.8215904070165974</v>
      </c>
      <c r="DQ25">
        <f t="shared" ca="1" si="2"/>
        <v>3.2062613668278761</v>
      </c>
      <c r="DR25">
        <f t="shared" ca="1" si="2"/>
        <v>8.1274262347157809</v>
      </c>
      <c r="DS25">
        <f t="shared" ca="1" si="2"/>
        <v>4.1877966138360634</v>
      </c>
      <c r="DT25">
        <f t="shared" ca="1" si="2"/>
        <v>9.3773495049955038</v>
      </c>
      <c r="DU25">
        <f t="shared" ca="1" si="2"/>
        <v>7.6802534330866408</v>
      </c>
      <c r="DV25">
        <f t="shared" ca="1" si="2"/>
        <v>2.7633295018228465</v>
      </c>
      <c r="DW25">
        <f t="shared" ca="1" si="2"/>
        <v>3.7267576876113884</v>
      </c>
    </row>
    <row r="26" spans="14:127">
      <c r="N26">
        <f t="shared" ca="1" si="3"/>
        <v>0.3594260079601197</v>
      </c>
      <c r="O26">
        <f t="shared" ca="1" si="9"/>
        <v>6.4448436012972943</v>
      </c>
      <c r="P26">
        <f t="shared" ca="1" si="9"/>
        <v>7.9784418117728002</v>
      </c>
      <c r="Q26">
        <f t="shared" ca="1" si="9"/>
        <v>6.0082417091429345</v>
      </c>
      <c r="R26">
        <f t="shared" ca="1" si="9"/>
        <v>2.2346501227740401</v>
      </c>
      <c r="S26">
        <f t="shared" ca="1" si="9"/>
        <v>5.2484473897011341</v>
      </c>
      <c r="T26">
        <f t="shared" ca="1" si="9"/>
        <v>3.0175274109384453</v>
      </c>
      <c r="U26">
        <f t="shared" ca="1" si="9"/>
        <v>4.6234897647086299</v>
      </c>
      <c r="V26">
        <f t="shared" ca="1" si="9"/>
        <v>3.3604326906112636</v>
      </c>
      <c r="W26">
        <f t="shared" ca="1" si="9"/>
        <v>2.4280112764989514</v>
      </c>
      <c r="X26">
        <f t="shared" ca="1" si="9"/>
        <v>1.4341746050857651</v>
      </c>
      <c r="Y26">
        <f t="shared" ca="1" si="9"/>
        <v>4.3835139246192156</v>
      </c>
      <c r="Z26">
        <f t="shared" ca="1" si="9"/>
        <v>9.7255640119559583</v>
      </c>
      <c r="AA26">
        <f t="shared" ca="1" si="9"/>
        <v>9.2731354671522492</v>
      </c>
      <c r="AB26">
        <f t="shared" ca="1" si="9"/>
        <v>1.8809621005999411</v>
      </c>
      <c r="AC26">
        <f t="shared" ca="1" si="9"/>
        <v>4.8163242272462092</v>
      </c>
      <c r="AD26">
        <f t="shared" ca="1" si="9"/>
        <v>2.2059717518745825</v>
      </c>
      <c r="AE26">
        <f t="shared" ca="1" si="9"/>
        <v>9.5487576718655127</v>
      </c>
      <c r="AF26">
        <f t="shared" ca="1" si="9"/>
        <v>2.0961079008867411</v>
      </c>
      <c r="AG26">
        <f t="shared" ca="1" si="9"/>
        <v>6.3638108396033699</v>
      </c>
      <c r="AH26">
        <f t="shared" ca="1" si="9"/>
        <v>4.4480085287249516</v>
      </c>
      <c r="AI26">
        <f t="shared" ca="1" si="9"/>
        <v>5.2695337484075511</v>
      </c>
      <c r="AJ26">
        <f t="shared" ca="1" si="9"/>
        <v>4.5924562569153782</v>
      </c>
      <c r="AK26">
        <f t="shared" ca="1" si="9"/>
        <v>4.1832617798972453</v>
      </c>
      <c r="AL26">
        <f t="shared" ca="1" si="9"/>
        <v>3.9927878611322876</v>
      </c>
      <c r="AM26">
        <f t="shared" ca="1" si="9"/>
        <v>9.2266442578470453</v>
      </c>
      <c r="AN26">
        <f t="shared" ca="1" si="9"/>
        <v>1.7843812246526136</v>
      </c>
      <c r="AO26">
        <f t="shared" ca="1" si="9"/>
        <v>0.29065406861318088</v>
      </c>
      <c r="AP26">
        <f t="shared" ca="1" si="9"/>
        <v>2.3609385240937142</v>
      </c>
      <c r="AQ26">
        <f t="shared" ca="1" si="9"/>
        <v>9.3382350263533098</v>
      </c>
      <c r="AR26">
        <f t="shared" ca="1" si="9"/>
        <v>3.8979196790023041</v>
      </c>
      <c r="AS26">
        <f t="shared" ca="1" si="9"/>
        <v>9.7398430157815508</v>
      </c>
      <c r="AT26">
        <f t="shared" ca="1" si="9"/>
        <v>8.9589139408334422</v>
      </c>
      <c r="AU26">
        <f t="shared" ca="1" si="9"/>
        <v>2.0209750193773424</v>
      </c>
      <c r="AV26">
        <f t="shared" ca="1" si="9"/>
        <v>1.3161232466408812</v>
      </c>
      <c r="AW26">
        <f t="shared" ca="1" si="9"/>
        <v>0.2049025082580247</v>
      </c>
      <c r="AX26">
        <f t="shared" ca="1" si="9"/>
        <v>9.443288023976006</v>
      </c>
      <c r="AY26">
        <f t="shared" ca="1" si="9"/>
        <v>7.9215093293993295</v>
      </c>
      <c r="AZ26">
        <f t="shared" ca="1" si="9"/>
        <v>5.8782400279407865</v>
      </c>
      <c r="BA26">
        <f t="shared" ca="1" si="9"/>
        <v>3.9903409502606246</v>
      </c>
      <c r="BB26">
        <f t="shared" ca="1" si="9"/>
        <v>5.8717874357931432</v>
      </c>
      <c r="BC26">
        <f t="shared" ca="1" si="9"/>
        <v>8.9353027617841345</v>
      </c>
      <c r="BD26">
        <f t="shared" ca="1" si="9"/>
        <v>8.052318806938727</v>
      </c>
      <c r="BE26">
        <f t="shared" ca="1" si="9"/>
        <v>6.7362116237218039</v>
      </c>
      <c r="BF26">
        <f t="shared" ca="1" si="9"/>
        <v>6.833254782930732</v>
      </c>
      <c r="BG26">
        <f t="shared" ca="1" si="9"/>
        <v>1.0702029277923586</v>
      </c>
      <c r="BH26">
        <f t="shared" ca="1" si="9"/>
        <v>9.0483617247374237</v>
      </c>
      <c r="BI26">
        <f t="shared" ca="1" si="9"/>
        <v>2.1462062880333033</v>
      </c>
      <c r="BJ26">
        <f t="shared" ca="1" si="9"/>
        <v>0.33713038057653577</v>
      </c>
      <c r="BK26">
        <f t="shared" ca="1" si="9"/>
        <v>1.4642873215630026</v>
      </c>
      <c r="BL26">
        <f t="shared" ca="1" si="9"/>
        <v>2.1316485823444498</v>
      </c>
      <c r="BM26">
        <f t="shared" ca="1" si="9"/>
        <v>3.2303201430871087</v>
      </c>
      <c r="BN26">
        <f t="shared" ca="1" si="9"/>
        <v>5.5264032154688447</v>
      </c>
      <c r="BO26">
        <f t="shared" ca="1" si="9"/>
        <v>4.6168077688335796</v>
      </c>
      <c r="BP26">
        <f t="shared" ca="1" si="9"/>
        <v>5.2283493897953015</v>
      </c>
      <c r="BQ26">
        <f t="shared" ca="1" si="9"/>
        <v>3.1625162776533422</v>
      </c>
      <c r="BR26">
        <f t="shared" ca="1" si="9"/>
        <v>7.7530222201681642</v>
      </c>
      <c r="BS26">
        <f t="shared" ca="1" si="9"/>
        <v>1.1611438367593951</v>
      </c>
      <c r="BT26">
        <f t="shared" ca="1" si="9"/>
        <v>5.3666700127365292</v>
      </c>
      <c r="BU26">
        <f t="shared" ca="1" si="9"/>
        <v>8.8145697042479672</v>
      </c>
      <c r="BV26">
        <f t="shared" ca="1" si="9"/>
        <v>4.0922398867120613</v>
      </c>
      <c r="BW26">
        <f t="shared" ca="1" si="9"/>
        <v>5.0373901029696171</v>
      </c>
      <c r="BX26">
        <f t="shared" ca="1" si="9"/>
        <v>0.4343796386864196</v>
      </c>
      <c r="BY26">
        <f t="shared" ca="1" si="9"/>
        <v>7.6185892131371791</v>
      </c>
      <c r="BZ26">
        <f t="shared" ca="1" si="9"/>
        <v>9.3370882485401516</v>
      </c>
      <c r="CA26">
        <f t="shared" ca="1" si="8"/>
        <v>6.8909032876642584</v>
      </c>
      <c r="CB26">
        <f t="shared" ca="1" si="8"/>
        <v>5.050297237788155</v>
      </c>
      <c r="CC26">
        <f t="shared" ca="1" si="8"/>
        <v>4.9115849779218745</v>
      </c>
      <c r="CD26">
        <f t="shared" ca="1" si="8"/>
        <v>4.5982847836195395</v>
      </c>
      <c r="CE26">
        <f t="shared" ca="1" si="8"/>
        <v>1.6173234574643036</v>
      </c>
      <c r="CF26">
        <f t="shared" ca="1" si="8"/>
        <v>7.4347534783373241</v>
      </c>
      <c r="CG26">
        <f t="shared" ca="1" si="8"/>
        <v>0.2702755894237896</v>
      </c>
      <c r="CH26">
        <f t="shared" ca="1" si="8"/>
        <v>6.5562279896827658</v>
      </c>
      <c r="CI26">
        <f t="shared" ca="1" si="8"/>
        <v>7.0771658935780408</v>
      </c>
      <c r="CJ26">
        <f t="shared" ca="1" si="8"/>
        <v>1.4456322128312316</v>
      </c>
      <c r="CK26">
        <f t="shared" ca="1" si="8"/>
        <v>4.8252284086226016</v>
      </c>
      <c r="CL26">
        <f t="shared" ca="1" si="8"/>
        <v>7.0652905848151892</v>
      </c>
      <c r="CM26">
        <f t="shared" ca="1" si="8"/>
        <v>5.8866708010457103</v>
      </c>
      <c r="CN26">
        <f t="shared" ca="1" si="8"/>
        <v>8.6082155495938313</v>
      </c>
      <c r="CO26">
        <f t="shared" ca="1" si="8"/>
        <v>5.7265857558718665</v>
      </c>
      <c r="CP26">
        <f t="shared" ca="1" si="8"/>
        <v>2.2171236773544045</v>
      </c>
      <c r="CQ26">
        <f t="shared" ca="1" si="8"/>
        <v>8.2515264093575666</v>
      </c>
      <c r="CR26">
        <f t="shared" ca="1" si="8"/>
        <v>2.9405913899835046</v>
      </c>
      <c r="CS26">
        <f t="shared" ca="1" si="8"/>
        <v>3.1994337564410014</v>
      </c>
      <c r="CT26">
        <f t="shared" ca="1" si="8"/>
        <v>0.14711940049579653</v>
      </c>
      <c r="CU26">
        <f t="shared" ca="1" si="8"/>
        <v>8.9390621075167171</v>
      </c>
      <c r="CV26">
        <f t="shared" ca="1" si="8"/>
        <v>7.6635752628776554</v>
      </c>
      <c r="CW26">
        <f t="shared" ca="1" si="8"/>
        <v>8.489729590296875</v>
      </c>
      <c r="CX26">
        <f t="shared" ca="1" si="8"/>
        <v>9.2680994990510079</v>
      </c>
      <c r="CY26">
        <f t="shared" ca="1" si="8"/>
        <v>1.5859708604070999</v>
      </c>
      <c r="CZ26">
        <f t="shared" ca="1" si="4"/>
        <v>0.58138776449576213</v>
      </c>
      <c r="DA26">
        <f t="shared" ca="1" si="2"/>
        <v>7.5258345174719459</v>
      </c>
      <c r="DB26">
        <f t="shared" ca="1" si="2"/>
        <v>2.2844269001418116</v>
      </c>
      <c r="DC26">
        <f t="shared" ca="1" si="2"/>
        <v>6.4730424871062109</v>
      </c>
      <c r="DD26">
        <f t="shared" ca="1" si="2"/>
        <v>8.9458365745615627</v>
      </c>
      <c r="DE26">
        <f t="shared" ca="1" si="2"/>
        <v>8.2829380521993041</v>
      </c>
      <c r="DF26">
        <f t="shared" ca="1" si="2"/>
        <v>1.4496510494610781</v>
      </c>
      <c r="DG26">
        <f t="shared" ca="1" si="2"/>
        <v>2.4173104641802334</v>
      </c>
      <c r="DH26">
        <f t="shared" ca="1" si="2"/>
        <v>3.5544341642461408</v>
      </c>
      <c r="DI26">
        <f t="shared" ca="1" si="2"/>
        <v>0.68452803988200639</v>
      </c>
      <c r="DJ26">
        <f t="shared" ca="1" si="2"/>
        <v>4.9059849212653006</v>
      </c>
      <c r="DK26">
        <f t="shared" ca="1" si="2"/>
        <v>7.3805163885097302</v>
      </c>
      <c r="DL26">
        <f t="shared" ca="1" si="2"/>
        <v>1.6907790337171669</v>
      </c>
      <c r="DM26">
        <f t="shared" ca="1" si="2"/>
        <v>3.1557023580272214</v>
      </c>
      <c r="DN26">
        <f t="shared" ca="1" si="2"/>
        <v>6.7634488049283181</v>
      </c>
      <c r="DO26">
        <f t="shared" ca="1" si="2"/>
        <v>8.2141333251694171</v>
      </c>
      <c r="DP26">
        <f t="shared" ca="1" si="2"/>
        <v>8.2851946415196309</v>
      </c>
      <c r="DQ26">
        <f t="shared" ca="1" si="2"/>
        <v>1.8478950351606915</v>
      </c>
      <c r="DR26">
        <f t="shared" ca="1" si="2"/>
        <v>8.6563352096588559</v>
      </c>
      <c r="DS26">
        <f t="shared" ca="1" si="2"/>
        <v>9.190605289164715</v>
      </c>
      <c r="DT26">
        <f t="shared" ca="1" si="2"/>
        <v>7.02200647014533</v>
      </c>
      <c r="DU26">
        <f t="shared" ca="1" si="2"/>
        <v>3.3967683609787902</v>
      </c>
      <c r="DV26">
        <f t="shared" ca="1" si="2"/>
        <v>5.7934251291890959</v>
      </c>
      <c r="DW26">
        <f t="shared" ca="1" si="2"/>
        <v>6.5747350980280554</v>
      </c>
    </row>
    <row r="27" spans="14:127">
      <c r="N27">
        <f t="shared" ca="1" si="3"/>
        <v>1.6082164941792243</v>
      </c>
      <c r="O27">
        <f t="shared" ca="1" si="9"/>
        <v>5.488081379580807</v>
      </c>
      <c r="P27">
        <f t="shared" ca="1" si="9"/>
        <v>6.8639300172161999</v>
      </c>
      <c r="Q27">
        <f t="shared" ca="1" si="9"/>
        <v>2.1650653301000844</v>
      </c>
      <c r="R27">
        <f t="shared" ca="1" si="9"/>
        <v>9.9026807911730685</v>
      </c>
      <c r="S27">
        <f t="shared" ca="1" si="9"/>
        <v>9.5309957839242365</v>
      </c>
      <c r="T27">
        <f t="shared" ca="1" si="9"/>
        <v>2.709784535446671</v>
      </c>
      <c r="U27">
        <f t="shared" ca="1" si="9"/>
        <v>6.9570519878399146</v>
      </c>
      <c r="V27">
        <f t="shared" ca="1" si="9"/>
        <v>2.0419723134517831</v>
      </c>
      <c r="W27">
        <f t="shared" ca="1" si="9"/>
        <v>2.0341922161753612</v>
      </c>
      <c r="X27">
        <f t="shared" ca="1" si="9"/>
        <v>7.8147329952583977</v>
      </c>
      <c r="Y27">
        <f t="shared" ca="1" si="9"/>
        <v>4.9409736423017669</v>
      </c>
      <c r="Z27">
        <f t="shared" ca="1" si="9"/>
        <v>7.0865177268599311</v>
      </c>
      <c r="AA27">
        <f t="shared" ca="1" si="9"/>
        <v>3.602838536602786</v>
      </c>
      <c r="AB27">
        <f t="shared" ca="1" si="9"/>
        <v>5.1292337765841545</v>
      </c>
      <c r="AC27">
        <f t="shared" ca="1" si="9"/>
        <v>9.9127087401688296</v>
      </c>
      <c r="AD27">
        <f t="shared" ca="1" si="9"/>
        <v>4.8286441300467793</v>
      </c>
      <c r="AE27">
        <f t="shared" ca="1" si="9"/>
        <v>7.874828859357434</v>
      </c>
      <c r="AF27">
        <f t="shared" ca="1" si="9"/>
        <v>3.370251168938756</v>
      </c>
      <c r="AG27">
        <f t="shared" ca="1" si="9"/>
        <v>5.7077663636562193</v>
      </c>
      <c r="AH27">
        <f t="shared" ca="1" si="9"/>
        <v>0.44692540615896448</v>
      </c>
      <c r="AI27">
        <f t="shared" ca="1" si="9"/>
        <v>4.4813263988034464</v>
      </c>
      <c r="AJ27">
        <f t="shared" ca="1" si="9"/>
        <v>6.2040125128691503</v>
      </c>
      <c r="AK27">
        <f t="shared" ca="1" si="9"/>
        <v>0.2721959572638033</v>
      </c>
      <c r="AL27">
        <f t="shared" ca="1" si="9"/>
        <v>6.2476984987882407</v>
      </c>
      <c r="AM27">
        <f t="shared" ca="1" si="9"/>
        <v>4.8611228534478705</v>
      </c>
      <c r="AN27">
        <f t="shared" ca="1" si="9"/>
        <v>1.5251282373471264</v>
      </c>
      <c r="AO27">
        <f t="shared" ca="1" si="9"/>
        <v>7.382011462845659</v>
      </c>
      <c r="AP27">
        <f t="shared" ca="1" si="9"/>
        <v>3.8842638743580959</v>
      </c>
      <c r="AQ27">
        <f t="shared" ca="1" si="9"/>
        <v>5.2219671406834856</v>
      </c>
      <c r="AR27">
        <f t="shared" ca="1" si="9"/>
        <v>3.4010451141189635</v>
      </c>
      <c r="AS27">
        <f t="shared" ca="1" si="9"/>
        <v>1.2286308327827644</v>
      </c>
      <c r="AT27">
        <f t="shared" ca="1" si="9"/>
        <v>7.5129722350424233</v>
      </c>
      <c r="AU27">
        <f t="shared" ca="1" si="9"/>
        <v>2.2135710615874071</v>
      </c>
      <c r="AV27">
        <f t="shared" ca="1" si="9"/>
        <v>4.2800915399172856</v>
      </c>
      <c r="AW27">
        <f t="shared" ca="1" si="9"/>
        <v>5.4169022090448316</v>
      </c>
      <c r="AX27">
        <f t="shared" ca="1" si="9"/>
        <v>9.4844633029002772</v>
      </c>
      <c r="AY27">
        <f t="shared" ca="1" si="9"/>
        <v>9.8749933676276065</v>
      </c>
      <c r="AZ27">
        <f t="shared" ca="1" si="9"/>
        <v>6.5163605961953674</v>
      </c>
      <c r="BA27">
        <f t="shared" ca="1" si="9"/>
        <v>0.9395742795007278</v>
      </c>
      <c r="BB27">
        <f t="shared" ca="1" si="9"/>
        <v>0.657924499940723</v>
      </c>
      <c r="BC27">
        <f t="shared" ca="1" si="9"/>
        <v>2.6881969470571665</v>
      </c>
      <c r="BD27">
        <f t="shared" ca="1" si="9"/>
        <v>1.7748395136631712</v>
      </c>
      <c r="BE27">
        <f t="shared" ca="1" si="9"/>
        <v>7.7904687307109288</v>
      </c>
      <c r="BF27">
        <f t="shared" ca="1" si="9"/>
        <v>4.5173602885024433</v>
      </c>
      <c r="BG27">
        <f t="shared" ca="1" si="9"/>
        <v>8.4904383548304097</v>
      </c>
      <c r="BH27">
        <f t="shared" ca="1" si="9"/>
        <v>1.7017963286703441</v>
      </c>
      <c r="BI27">
        <f t="shared" ca="1" si="9"/>
        <v>2.2376458232132213</v>
      </c>
      <c r="BJ27">
        <f t="shared" ca="1" si="9"/>
        <v>9.9148251714890741</v>
      </c>
      <c r="BK27">
        <f t="shared" ca="1" si="9"/>
        <v>6.1776025394112555</v>
      </c>
      <c r="BL27">
        <f t="shared" ca="1" si="9"/>
        <v>9.6389443026429245</v>
      </c>
      <c r="BM27">
        <f t="shared" ca="1" si="9"/>
        <v>7.6993486817434249</v>
      </c>
      <c r="BN27">
        <f t="shared" ca="1" si="9"/>
        <v>2.989572018213611</v>
      </c>
      <c r="BO27">
        <f t="shared" ca="1" si="9"/>
        <v>0.5028686922690051</v>
      </c>
      <c r="BP27">
        <f t="shared" ca="1" si="9"/>
        <v>5.9780956709706956</v>
      </c>
      <c r="BQ27">
        <f t="shared" ca="1" si="9"/>
        <v>0.54733554733497058</v>
      </c>
      <c r="BR27">
        <f t="shared" ca="1" si="9"/>
        <v>8.5715871275965494</v>
      </c>
      <c r="BS27">
        <f t="shared" ca="1" si="9"/>
        <v>8.8639148323206829</v>
      </c>
      <c r="BT27">
        <f t="shared" ca="1" si="9"/>
        <v>1.3006871686154931</v>
      </c>
      <c r="BU27">
        <f t="shared" ca="1" si="9"/>
        <v>1.6507801974970704</v>
      </c>
      <c r="BV27">
        <f t="shared" ca="1" si="9"/>
        <v>7.4088335636729248</v>
      </c>
      <c r="BW27">
        <f t="shared" ca="1" si="9"/>
        <v>5.8057610965447459</v>
      </c>
      <c r="BX27">
        <f t="shared" ca="1" si="9"/>
        <v>4.3778008296509752</v>
      </c>
      <c r="BY27">
        <f t="shared" ca="1" si="9"/>
        <v>6.0671543177937544</v>
      </c>
      <c r="BZ27">
        <f t="shared" ca="1" si="9"/>
        <v>3.513953112986854</v>
      </c>
      <c r="CA27">
        <f t="shared" ca="1" si="8"/>
        <v>7.2632927443642625</v>
      </c>
      <c r="CB27">
        <f t="shared" ca="1" si="8"/>
        <v>0.46226661997228469</v>
      </c>
      <c r="CC27">
        <f t="shared" ca="1" si="8"/>
        <v>2.0068629981363451</v>
      </c>
      <c r="CD27">
        <f t="shared" ca="1" si="8"/>
        <v>8.3446370461598818</v>
      </c>
      <c r="CE27">
        <f t="shared" ca="1" si="8"/>
        <v>8.4434859325680129</v>
      </c>
      <c r="CF27">
        <f t="shared" ca="1" si="8"/>
        <v>9.8828408705998694</v>
      </c>
      <c r="CG27">
        <f t="shared" ca="1" si="8"/>
        <v>2.4915193040333405</v>
      </c>
      <c r="CH27">
        <f t="shared" ca="1" si="8"/>
        <v>6.5203472205288726</v>
      </c>
      <c r="CI27">
        <f t="shared" ca="1" si="8"/>
        <v>5.6710488146452498</v>
      </c>
      <c r="CJ27">
        <f t="shared" ca="1" si="8"/>
        <v>0.33709648902282119</v>
      </c>
      <c r="CK27">
        <f t="shared" ca="1" si="8"/>
        <v>3.169597260167667</v>
      </c>
      <c r="CL27">
        <f t="shared" ca="1" si="8"/>
        <v>1.5005421631662585</v>
      </c>
      <c r="CM27">
        <f t="shared" ca="1" si="8"/>
        <v>5.6407727303030253</v>
      </c>
      <c r="CN27">
        <f t="shared" ca="1" si="8"/>
        <v>1.1484160889352335</v>
      </c>
      <c r="CO27">
        <f t="shared" ca="1" si="8"/>
        <v>6.5841112267304602</v>
      </c>
      <c r="CP27">
        <f t="shared" ca="1" si="8"/>
        <v>1.4344597283220484</v>
      </c>
      <c r="CQ27">
        <f t="shared" ca="1" si="8"/>
        <v>1.4095138249105066</v>
      </c>
      <c r="CR27">
        <f t="shared" ca="1" si="8"/>
        <v>4.9682369589837823</v>
      </c>
      <c r="CS27">
        <f t="shared" ca="1" si="8"/>
        <v>9.4567861591540048</v>
      </c>
      <c r="CT27">
        <f t="shared" ca="1" si="8"/>
        <v>3.9082201950116024</v>
      </c>
      <c r="CU27">
        <f t="shared" ca="1" si="8"/>
        <v>5.1521948132950453</v>
      </c>
      <c r="CV27">
        <f t="shared" ca="1" si="8"/>
        <v>3.3681604059004733</v>
      </c>
      <c r="CW27">
        <f t="shared" ca="1" si="8"/>
        <v>3.3808886175195285</v>
      </c>
      <c r="CX27">
        <f t="shared" ca="1" si="8"/>
        <v>3.3512859862280919</v>
      </c>
      <c r="CY27">
        <f t="shared" ca="1" si="8"/>
        <v>7.8509427378545871</v>
      </c>
      <c r="CZ27">
        <f t="shared" ca="1" si="4"/>
        <v>6.7614464676509485</v>
      </c>
      <c r="DA27">
        <f t="shared" ca="1" si="2"/>
        <v>1.1656247547646004</v>
      </c>
      <c r="DB27">
        <f t="shared" ca="1" si="2"/>
        <v>1.3098528949801125</v>
      </c>
      <c r="DC27">
        <f t="shared" ca="1" si="2"/>
        <v>6.2315830859754495</v>
      </c>
      <c r="DD27">
        <f t="shared" ca="1" si="2"/>
        <v>0.5036167654428092</v>
      </c>
      <c r="DE27">
        <f t="shared" ca="1" si="2"/>
        <v>6.0130917617288837</v>
      </c>
      <c r="DF27">
        <f t="shared" ca="1" si="2"/>
        <v>3.7299705538021133</v>
      </c>
      <c r="DG27">
        <f t="shared" ca="1" si="2"/>
        <v>0.9259735613189779</v>
      </c>
      <c r="DH27">
        <f t="shared" ca="1" si="2"/>
        <v>8.2230956339841388</v>
      </c>
      <c r="DI27">
        <f t="shared" ca="1" si="2"/>
        <v>0.85747214230515567</v>
      </c>
      <c r="DJ27">
        <f t="shared" ref="DJ27:DW40" ca="1" si="10">RAND()*10</f>
        <v>4.0517576803629414</v>
      </c>
      <c r="DK27">
        <f t="shared" ca="1" si="10"/>
        <v>3.8420891634560927</v>
      </c>
      <c r="DL27">
        <f t="shared" ca="1" si="10"/>
        <v>2.8788704371639717</v>
      </c>
      <c r="DM27">
        <f t="shared" ca="1" si="10"/>
        <v>9.8743782093188965</v>
      </c>
      <c r="DN27">
        <f t="shared" ca="1" si="10"/>
        <v>9.8296125354681596</v>
      </c>
      <c r="DO27">
        <f t="shared" ca="1" si="10"/>
        <v>7.9888235142641806</v>
      </c>
      <c r="DP27">
        <f t="shared" ca="1" si="10"/>
        <v>1.4936991757553741</v>
      </c>
      <c r="DQ27">
        <f t="shared" ca="1" si="10"/>
        <v>6.7374005072911363</v>
      </c>
      <c r="DR27">
        <f t="shared" ca="1" si="10"/>
        <v>7.7142194134094595</v>
      </c>
      <c r="DS27">
        <f t="shared" ca="1" si="10"/>
        <v>2.7242888865068871</v>
      </c>
      <c r="DT27">
        <f t="shared" ca="1" si="10"/>
        <v>0.89543447703460455</v>
      </c>
      <c r="DU27">
        <f t="shared" ca="1" si="10"/>
        <v>9.6763599782196241</v>
      </c>
      <c r="DV27">
        <f t="shared" ca="1" si="10"/>
        <v>0.21106905622412686</v>
      </c>
      <c r="DW27">
        <f t="shared" ca="1" si="10"/>
        <v>7.9055396593625833</v>
      </c>
    </row>
    <row r="28" spans="14:127">
      <c r="N28">
        <f t="shared" ca="1" si="3"/>
        <v>1.2167891244162599</v>
      </c>
      <c r="O28">
        <f t="shared" ca="1" si="9"/>
        <v>4.3596952839116465</v>
      </c>
      <c r="P28">
        <f t="shared" ca="1" si="9"/>
        <v>5.1753865501963059</v>
      </c>
      <c r="Q28">
        <f t="shared" ca="1" si="9"/>
        <v>3.2606084867005514</v>
      </c>
      <c r="R28">
        <f t="shared" ca="1" si="9"/>
        <v>0.91129188974848896</v>
      </c>
      <c r="S28">
        <f t="shared" ca="1" si="9"/>
        <v>0.55252200999345691</v>
      </c>
      <c r="T28">
        <f t="shared" ca="1" si="9"/>
        <v>6.9241335696567718</v>
      </c>
      <c r="U28">
        <f t="shared" ca="1" si="9"/>
        <v>5.009768805026793</v>
      </c>
      <c r="V28">
        <f t="shared" ca="1" si="9"/>
        <v>9.3426733981065002</v>
      </c>
      <c r="W28">
        <f t="shared" ca="1" si="9"/>
        <v>0.87789518909966446</v>
      </c>
      <c r="X28">
        <f t="shared" ca="1" si="9"/>
        <v>2.2095787902299335</v>
      </c>
      <c r="Y28">
        <f t="shared" ca="1" si="9"/>
        <v>7.9856035118641451</v>
      </c>
      <c r="Z28">
        <f t="shared" ca="1" si="9"/>
        <v>3.312920290644632</v>
      </c>
      <c r="AA28">
        <f t="shared" ca="1" si="9"/>
        <v>7.3975032386746475</v>
      </c>
      <c r="AB28">
        <f t="shared" ca="1" si="9"/>
        <v>1.8145415540905496</v>
      </c>
      <c r="AC28">
        <f t="shared" ca="1" si="9"/>
        <v>8.6087406351255495</v>
      </c>
      <c r="AD28">
        <f t="shared" ca="1" si="9"/>
        <v>7.3085552755696259</v>
      </c>
      <c r="AE28">
        <f t="shared" ca="1" si="9"/>
        <v>5.8030540333968705</v>
      </c>
      <c r="AF28">
        <f t="shared" ca="1" si="9"/>
        <v>1.4240039537992999</v>
      </c>
      <c r="AG28">
        <f t="shared" ca="1" si="9"/>
        <v>8.6552506912510552</v>
      </c>
      <c r="AH28">
        <f t="shared" ca="1" si="9"/>
        <v>5.7695292787991104</v>
      </c>
      <c r="AI28">
        <f t="shared" ca="1" si="9"/>
        <v>9.9971859094533055</v>
      </c>
      <c r="AJ28">
        <f t="shared" ca="1" si="9"/>
        <v>7.8669770885329804</v>
      </c>
      <c r="AK28">
        <f t="shared" ca="1" si="9"/>
        <v>8.4871786288646174</v>
      </c>
      <c r="AL28">
        <f t="shared" ca="1" si="9"/>
        <v>5.3043379593272011</v>
      </c>
      <c r="AM28">
        <f t="shared" ca="1" si="9"/>
        <v>9.3191633302241819</v>
      </c>
      <c r="AN28">
        <f t="shared" ca="1" si="9"/>
        <v>9.4129641385331926</v>
      </c>
      <c r="AO28">
        <f t="shared" ca="1" si="9"/>
        <v>1.8181913739511435</v>
      </c>
      <c r="AP28">
        <f t="shared" ca="1" si="9"/>
        <v>1.1652427688370048</v>
      </c>
      <c r="AQ28">
        <f t="shared" ca="1" si="9"/>
        <v>0.20074123125044085</v>
      </c>
      <c r="AR28">
        <f t="shared" ca="1" si="9"/>
        <v>8.3616209928725009</v>
      </c>
      <c r="AS28">
        <f t="shared" ca="1" si="9"/>
        <v>4.1164302692443382</v>
      </c>
      <c r="AT28">
        <f t="shared" ca="1" si="9"/>
        <v>6.9953494052729681</v>
      </c>
      <c r="AU28">
        <f t="shared" ca="1" si="9"/>
        <v>9.0720315484647784</v>
      </c>
      <c r="AV28">
        <f t="shared" ca="1" si="9"/>
        <v>3.057269656229229</v>
      </c>
      <c r="AW28">
        <f t="shared" ca="1" si="9"/>
        <v>4.0998081356787992</v>
      </c>
      <c r="AX28">
        <f t="shared" ca="1" si="9"/>
        <v>1.9463654148393594</v>
      </c>
      <c r="AY28">
        <f t="shared" ca="1" si="9"/>
        <v>1.9542771697170114</v>
      </c>
      <c r="AZ28">
        <f t="shared" ca="1" si="9"/>
        <v>7.6239869467781407</v>
      </c>
      <c r="BA28">
        <f t="shared" ca="1" si="9"/>
        <v>4.4808695775468976</v>
      </c>
      <c r="BB28">
        <f t="shared" ca="1" si="9"/>
        <v>2.1970027153120952</v>
      </c>
      <c r="BC28">
        <f t="shared" ca="1" si="9"/>
        <v>5.2409964023363909</v>
      </c>
      <c r="BD28">
        <f t="shared" ca="1" si="9"/>
        <v>2.0298365265188334</v>
      </c>
      <c r="BE28">
        <f t="shared" ca="1" si="9"/>
        <v>5.3434504663458604</v>
      </c>
      <c r="BF28">
        <f t="shared" ca="1" si="9"/>
        <v>3.9221350613682127</v>
      </c>
      <c r="BG28">
        <f t="shared" ca="1" si="9"/>
        <v>3.7037594982666389</v>
      </c>
      <c r="BH28">
        <f t="shared" ca="1" si="9"/>
        <v>6.2630771282353699</v>
      </c>
      <c r="BI28">
        <f t="shared" ca="1" si="9"/>
        <v>9.7137114116744137</v>
      </c>
      <c r="BJ28">
        <f t="shared" ca="1" si="9"/>
        <v>4.9726497110629975</v>
      </c>
      <c r="BK28">
        <f t="shared" ca="1" si="9"/>
        <v>6.6466004152895479</v>
      </c>
      <c r="BL28">
        <f t="shared" ca="1" si="9"/>
        <v>3.0192875091536742</v>
      </c>
      <c r="BM28">
        <f t="shared" ca="1" si="9"/>
        <v>9.8383057518719426</v>
      </c>
      <c r="BN28">
        <f t="shared" ca="1" si="9"/>
        <v>0.43371650006623241</v>
      </c>
      <c r="BO28">
        <f t="shared" ca="1" si="9"/>
        <v>5.42581804000144</v>
      </c>
      <c r="BP28">
        <f t="shared" ca="1" si="9"/>
        <v>5.2969276085564498</v>
      </c>
      <c r="BQ28">
        <f t="shared" ca="1" si="9"/>
        <v>8.1284342356898538</v>
      </c>
      <c r="BR28">
        <f t="shared" ca="1" si="9"/>
        <v>7.7484762400309943</v>
      </c>
      <c r="BS28">
        <f t="shared" ca="1" si="9"/>
        <v>3.6912001434076269</v>
      </c>
      <c r="BT28">
        <f t="shared" ca="1" si="9"/>
        <v>6.8669176139309274</v>
      </c>
      <c r="BU28">
        <f t="shared" ca="1" si="9"/>
        <v>2.3230589769064114</v>
      </c>
      <c r="BV28">
        <f t="shared" ca="1" si="9"/>
        <v>4.7595599111823716</v>
      </c>
      <c r="BW28">
        <f t="shared" ca="1" si="9"/>
        <v>3.187456127271453</v>
      </c>
      <c r="BX28">
        <f t="shared" ca="1" si="9"/>
        <v>6.375678966378362</v>
      </c>
      <c r="BY28">
        <f t="shared" ca="1" si="9"/>
        <v>5.3767160156043943</v>
      </c>
      <c r="BZ28">
        <f t="shared" ref="BZ28:CY31" ca="1" si="11">RAND()*10</f>
        <v>5.1236707855162722</v>
      </c>
      <c r="CA28">
        <f t="shared" ca="1" si="11"/>
        <v>0.72007621300262947</v>
      </c>
      <c r="CB28">
        <f t="shared" ca="1" si="11"/>
        <v>1.3591409939650978</v>
      </c>
      <c r="CC28">
        <f t="shared" ca="1" si="11"/>
        <v>5.6833888487981117</v>
      </c>
      <c r="CD28">
        <f t="shared" ca="1" si="11"/>
        <v>4.1914684129156976</v>
      </c>
      <c r="CE28">
        <f t="shared" ca="1" si="11"/>
        <v>5.2150372128107669</v>
      </c>
      <c r="CF28">
        <f t="shared" ca="1" si="11"/>
        <v>8.2077231464371856</v>
      </c>
      <c r="CG28">
        <f t="shared" ca="1" si="11"/>
        <v>2.2806338095764378</v>
      </c>
      <c r="CH28">
        <f t="shared" ca="1" si="11"/>
        <v>9.9479597115128051</v>
      </c>
      <c r="CI28">
        <f t="shared" ca="1" si="11"/>
        <v>3.8640718301608246</v>
      </c>
      <c r="CJ28">
        <f t="shared" ca="1" si="11"/>
        <v>6.3898797925324891</v>
      </c>
      <c r="CK28">
        <f t="shared" ca="1" si="11"/>
        <v>0.3978672077001999</v>
      </c>
      <c r="CL28">
        <f t="shared" ca="1" si="11"/>
        <v>5.0922686143956009</v>
      </c>
      <c r="CM28">
        <f t="shared" ca="1" si="11"/>
        <v>7.9689541726011903</v>
      </c>
      <c r="CN28">
        <f t="shared" ca="1" si="11"/>
        <v>2.4721428641485543</v>
      </c>
      <c r="CO28">
        <f t="shared" ca="1" si="11"/>
        <v>9.6486431604033136</v>
      </c>
      <c r="CP28">
        <f t="shared" ca="1" si="11"/>
        <v>4.9714688788836314</v>
      </c>
      <c r="CQ28">
        <f t="shared" ca="1" si="11"/>
        <v>7.0783259971875889</v>
      </c>
      <c r="CR28">
        <f t="shared" ca="1" si="11"/>
        <v>5.7923421346740289</v>
      </c>
      <c r="CS28">
        <f t="shared" ca="1" si="11"/>
        <v>3.6916864584848441</v>
      </c>
      <c r="CT28">
        <f t="shared" ca="1" si="11"/>
        <v>4.7905964383164568</v>
      </c>
      <c r="CU28">
        <f t="shared" ca="1" si="11"/>
        <v>6.2440283686025255</v>
      </c>
      <c r="CV28">
        <f t="shared" ca="1" si="11"/>
        <v>6.7423027471091483</v>
      </c>
      <c r="CW28">
        <f t="shared" ca="1" si="11"/>
        <v>9.6240773557059143</v>
      </c>
      <c r="CX28">
        <f t="shared" ca="1" si="11"/>
        <v>9.9805345297772714</v>
      </c>
      <c r="CY28">
        <f t="shared" ca="1" si="11"/>
        <v>4.5305435772818718</v>
      </c>
      <c r="CZ28">
        <f t="shared" ca="1" si="4"/>
        <v>1.3746770496856064</v>
      </c>
      <c r="DA28">
        <f t="shared" ca="1" si="4"/>
        <v>9.4384546600735888</v>
      </c>
      <c r="DB28">
        <f t="shared" ca="1" si="4"/>
        <v>8.21102240821034</v>
      </c>
      <c r="DC28">
        <f t="shared" ca="1" si="4"/>
        <v>5.9196955275218226</v>
      </c>
      <c r="DD28">
        <f t="shared" ca="1" si="4"/>
        <v>5.0956930769011706</v>
      </c>
      <c r="DE28">
        <f t="shared" ca="1" si="4"/>
        <v>3.8907160727487522</v>
      </c>
      <c r="DF28">
        <f t="shared" ca="1" si="4"/>
        <v>1.9258537098862538</v>
      </c>
      <c r="DG28">
        <f t="shared" ca="1" si="4"/>
        <v>9.1423414639732581</v>
      </c>
      <c r="DH28">
        <f t="shared" ca="1" si="4"/>
        <v>2.0216638465104952</v>
      </c>
      <c r="DI28">
        <f t="shared" ca="1" si="4"/>
        <v>2.7876657526758031</v>
      </c>
      <c r="DJ28">
        <f t="shared" ca="1" si="4"/>
        <v>0.33970984514538394</v>
      </c>
      <c r="DK28">
        <f t="shared" ca="1" si="4"/>
        <v>9.5402796775109611</v>
      </c>
      <c r="DL28">
        <f t="shared" ca="1" si="4"/>
        <v>9.9661073167746927</v>
      </c>
      <c r="DM28">
        <f t="shared" ca="1" si="4"/>
        <v>3.204112187662318</v>
      </c>
      <c r="DN28">
        <f t="shared" ca="1" si="4"/>
        <v>2.5942567345956125</v>
      </c>
      <c r="DO28">
        <f t="shared" ca="1" si="4"/>
        <v>8.8957162067773776</v>
      </c>
      <c r="DP28">
        <f t="shared" ca="1" si="10"/>
        <v>2.3943844894746746</v>
      </c>
      <c r="DQ28">
        <f t="shared" ca="1" si="10"/>
        <v>3.3593713006112758</v>
      </c>
      <c r="DR28">
        <f t="shared" ca="1" si="10"/>
        <v>3.429520257302503</v>
      </c>
      <c r="DS28">
        <f t="shared" ca="1" si="10"/>
        <v>6.6654767116186253</v>
      </c>
      <c r="DT28">
        <f t="shared" ca="1" si="10"/>
        <v>2.7167622340332298</v>
      </c>
      <c r="DU28">
        <f t="shared" ca="1" si="10"/>
        <v>7.3492307460791668</v>
      </c>
      <c r="DV28">
        <f t="shared" ca="1" si="10"/>
        <v>8.4191218897441509</v>
      </c>
      <c r="DW28">
        <f t="shared" ca="1" si="10"/>
        <v>2.9668693811455427E-2</v>
      </c>
    </row>
    <row r="29" spans="14:127">
      <c r="N29">
        <f t="shared" ca="1" si="3"/>
        <v>2.2018299183517254</v>
      </c>
      <c r="O29">
        <f t="shared" ref="O29:BZ32" ca="1" si="12">RAND()*10</f>
        <v>2.4705006420229836</v>
      </c>
      <c r="P29">
        <f t="shared" ca="1" si="12"/>
        <v>1.4976510603115867</v>
      </c>
      <c r="Q29">
        <f t="shared" ca="1" si="12"/>
        <v>0.31943958126990468</v>
      </c>
      <c r="R29">
        <f t="shared" ca="1" si="12"/>
        <v>4.6559725813385056</v>
      </c>
      <c r="S29">
        <f t="shared" ca="1" si="12"/>
        <v>8.6465821917113406</v>
      </c>
      <c r="T29">
        <f t="shared" ca="1" si="12"/>
        <v>5.4335393420112243</v>
      </c>
      <c r="U29">
        <f t="shared" ca="1" si="12"/>
        <v>0.92973886560102414</v>
      </c>
      <c r="V29">
        <f t="shared" ca="1" si="12"/>
        <v>1.9425524036642461</v>
      </c>
      <c r="W29">
        <f t="shared" ca="1" si="12"/>
        <v>1.9263609500598289</v>
      </c>
      <c r="X29">
        <f t="shared" ca="1" si="12"/>
        <v>4.4950822770255883</v>
      </c>
      <c r="Y29">
        <f t="shared" ca="1" si="12"/>
        <v>5.4793829701928072</v>
      </c>
      <c r="Z29">
        <f t="shared" ca="1" si="12"/>
        <v>2.2258307933037269</v>
      </c>
      <c r="AA29">
        <f t="shared" ca="1" si="12"/>
        <v>6.4137068736901526</v>
      </c>
      <c r="AB29">
        <f t="shared" ca="1" si="12"/>
        <v>1.0397092586722412</v>
      </c>
      <c r="AC29">
        <f t="shared" ca="1" si="12"/>
        <v>0.84530467842696355</v>
      </c>
      <c r="AD29">
        <f t="shared" ca="1" si="12"/>
        <v>3.6326302717308323</v>
      </c>
      <c r="AE29">
        <f t="shared" ca="1" si="12"/>
        <v>0.3134529345530046</v>
      </c>
      <c r="AF29">
        <f t="shared" ca="1" si="12"/>
        <v>1.0674575321629742</v>
      </c>
      <c r="AG29">
        <f t="shared" ca="1" si="12"/>
        <v>0.65912319135871478</v>
      </c>
      <c r="AH29">
        <f t="shared" ca="1" si="12"/>
        <v>2.4479509156569357</v>
      </c>
      <c r="AI29">
        <f t="shared" ca="1" si="12"/>
        <v>3.7191454998886009</v>
      </c>
      <c r="AJ29">
        <f t="shared" ca="1" si="12"/>
        <v>8.0537068116818222</v>
      </c>
      <c r="AK29">
        <f t="shared" ca="1" si="12"/>
        <v>1.3910925723959355</v>
      </c>
      <c r="AL29">
        <f t="shared" ca="1" si="12"/>
        <v>4.6757944323313083</v>
      </c>
      <c r="AM29">
        <f t="shared" ca="1" si="12"/>
        <v>3.6503247882802015E-3</v>
      </c>
      <c r="AN29">
        <f t="shared" ca="1" si="12"/>
        <v>0.50783123427733834</v>
      </c>
      <c r="AO29">
        <f t="shared" ca="1" si="12"/>
        <v>8.3354227087087391</v>
      </c>
      <c r="AP29">
        <f t="shared" ca="1" si="12"/>
        <v>0.231031842069509</v>
      </c>
      <c r="AQ29">
        <f t="shared" ca="1" si="12"/>
        <v>5.7508868128956347</v>
      </c>
      <c r="AR29">
        <f t="shared" ca="1" si="12"/>
        <v>1.6214171078172601</v>
      </c>
      <c r="AS29">
        <f t="shared" ca="1" si="12"/>
        <v>4.3960347989502324E-2</v>
      </c>
      <c r="AT29">
        <f t="shared" ca="1" si="12"/>
        <v>3.0820094850479074</v>
      </c>
      <c r="AU29">
        <f t="shared" ca="1" si="12"/>
        <v>7.0593753696995343</v>
      </c>
      <c r="AV29">
        <f t="shared" ca="1" si="12"/>
        <v>7.8668854254782605</v>
      </c>
      <c r="AW29">
        <f t="shared" ca="1" si="12"/>
        <v>5.0687325294647056</v>
      </c>
      <c r="AX29">
        <f t="shared" ca="1" si="12"/>
        <v>3.6672721983870549</v>
      </c>
      <c r="AY29">
        <f t="shared" ca="1" si="12"/>
        <v>4.2240962121876908</v>
      </c>
      <c r="AZ29">
        <f t="shared" ca="1" si="12"/>
        <v>1.7948834204650765</v>
      </c>
      <c r="BA29">
        <f t="shared" ca="1" si="12"/>
        <v>8.9847667910106743</v>
      </c>
      <c r="BB29">
        <f t="shared" ca="1" si="12"/>
        <v>6.7131720493846636</v>
      </c>
      <c r="BC29">
        <f t="shared" ca="1" si="12"/>
        <v>7.7183050104271196</v>
      </c>
      <c r="BD29">
        <f t="shared" ca="1" si="12"/>
        <v>9.6276356864955055</v>
      </c>
      <c r="BE29">
        <f t="shared" ca="1" si="12"/>
        <v>8.713318959673618</v>
      </c>
      <c r="BF29">
        <f t="shared" ca="1" si="12"/>
        <v>1.5856485352525507</v>
      </c>
      <c r="BG29">
        <f t="shared" ca="1" si="12"/>
        <v>9.4063259669649604</v>
      </c>
      <c r="BH29">
        <f t="shared" ca="1" si="12"/>
        <v>3.9525200251394033</v>
      </c>
      <c r="BI29">
        <f t="shared" ca="1" si="12"/>
        <v>9.4980689298088254</v>
      </c>
      <c r="BJ29">
        <f t="shared" ca="1" si="12"/>
        <v>9.404814139505584</v>
      </c>
      <c r="BK29">
        <f t="shared" ca="1" si="12"/>
        <v>9.4320211349189087</v>
      </c>
      <c r="BL29">
        <f t="shared" ca="1" si="12"/>
        <v>9.5428596381389497</v>
      </c>
      <c r="BM29">
        <f t="shared" ca="1" si="12"/>
        <v>0.89230165912007386</v>
      </c>
      <c r="BN29">
        <f t="shared" ca="1" si="12"/>
        <v>7.8948494100573452</v>
      </c>
      <c r="BO29">
        <f t="shared" ca="1" si="12"/>
        <v>1.1961848192319025</v>
      </c>
      <c r="BP29">
        <f t="shared" ca="1" si="12"/>
        <v>0.58776884925451967</v>
      </c>
      <c r="BQ29">
        <f t="shared" ca="1" si="12"/>
        <v>5.875346018009493</v>
      </c>
      <c r="BR29">
        <f t="shared" ca="1" si="12"/>
        <v>7.3839657176062907</v>
      </c>
      <c r="BS29">
        <f t="shared" ca="1" si="12"/>
        <v>0.59688633249870726</v>
      </c>
      <c r="BT29">
        <f t="shared" ca="1" si="12"/>
        <v>7.9289584301149585</v>
      </c>
      <c r="BU29">
        <f t="shared" ca="1" si="12"/>
        <v>9.9339773637211</v>
      </c>
      <c r="BV29">
        <f t="shared" ca="1" si="12"/>
        <v>2.2842215548927847</v>
      </c>
      <c r="BW29">
        <f t="shared" ca="1" si="12"/>
        <v>0.26077116576006532</v>
      </c>
      <c r="BX29">
        <f t="shared" ca="1" si="12"/>
        <v>9.2401183130195825</v>
      </c>
      <c r="BY29">
        <f t="shared" ca="1" si="12"/>
        <v>8.607409614320547</v>
      </c>
      <c r="BZ29">
        <f t="shared" ca="1" si="12"/>
        <v>5.0256232533237322</v>
      </c>
      <c r="CA29">
        <f t="shared" ca="1" si="11"/>
        <v>5.9861265357433187</v>
      </c>
      <c r="CB29">
        <f t="shared" ca="1" si="11"/>
        <v>3.9811188845267553</v>
      </c>
      <c r="CC29">
        <f t="shared" ca="1" si="11"/>
        <v>0.29053594434544472</v>
      </c>
      <c r="CD29">
        <f t="shared" ca="1" si="11"/>
        <v>7.7001242052809138</v>
      </c>
      <c r="CE29">
        <f t="shared" ca="1" si="11"/>
        <v>6.1202588138876823</v>
      </c>
      <c r="CF29">
        <f t="shared" ca="1" si="11"/>
        <v>2.9906996600509128</v>
      </c>
      <c r="CG29">
        <f t="shared" ca="1" si="11"/>
        <v>4.0905448173129599</v>
      </c>
      <c r="CH29">
        <f t="shared" ca="1" si="11"/>
        <v>7.0293950372435088</v>
      </c>
      <c r="CI29">
        <f t="shared" ca="1" si="11"/>
        <v>6.7509921623189495</v>
      </c>
      <c r="CJ29">
        <f t="shared" ca="1" si="11"/>
        <v>6.2266181540588228</v>
      </c>
      <c r="CK29">
        <f t="shared" ca="1" si="11"/>
        <v>0.69311671989227719</v>
      </c>
      <c r="CL29">
        <f t="shared" ca="1" si="11"/>
        <v>1.2188265924699948</v>
      </c>
      <c r="CM29">
        <f t="shared" ca="1" si="11"/>
        <v>5.3354789918371388</v>
      </c>
      <c r="CN29">
        <f t="shared" ca="1" si="11"/>
        <v>8.908631019660433</v>
      </c>
      <c r="CO29">
        <f t="shared" ca="1" si="11"/>
        <v>9.9046080846554485</v>
      </c>
      <c r="CP29">
        <f t="shared" ca="1" si="11"/>
        <v>0.2086405160440874</v>
      </c>
      <c r="CQ29">
        <f t="shared" ca="1" si="11"/>
        <v>8.7715669958374498</v>
      </c>
      <c r="CR29">
        <f t="shared" ca="1" si="11"/>
        <v>6.5757067395597701</v>
      </c>
      <c r="CS29">
        <f t="shared" ca="1" si="11"/>
        <v>1.781975101795199</v>
      </c>
      <c r="CT29">
        <f t="shared" ca="1" si="11"/>
        <v>1.8974165066274562</v>
      </c>
      <c r="CU29">
        <f t="shared" ca="1" si="11"/>
        <v>7.7792458979687762</v>
      </c>
      <c r="CV29">
        <f t="shared" ca="1" si="11"/>
        <v>2.6431667575150009</v>
      </c>
      <c r="CW29">
        <f t="shared" ca="1" si="11"/>
        <v>0.42153685357265047</v>
      </c>
      <c r="CX29">
        <f t="shared" ca="1" si="11"/>
        <v>9.6680341474003573</v>
      </c>
      <c r="CY29">
        <f t="shared" ca="1" si="11"/>
        <v>7.1469809773674076</v>
      </c>
      <c r="CZ29">
        <f t="shared" ca="1" si="4"/>
        <v>7.7265467623974837</v>
      </c>
      <c r="DA29">
        <f t="shared" ca="1" si="4"/>
        <v>1.3835969719329544</v>
      </c>
      <c r="DB29">
        <f t="shared" ca="1" si="4"/>
        <v>0.96618924283976337</v>
      </c>
      <c r="DC29">
        <f t="shared" ca="1" si="4"/>
        <v>2.8333590776203721</v>
      </c>
      <c r="DD29">
        <f t="shared" ca="1" si="4"/>
        <v>6.051982823139717</v>
      </c>
      <c r="DE29">
        <f t="shared" ca="1" si="4"/>
        <v>8.23541088944725</v>
      </c>
      <c r="DF29">
        <f t="shared" ca="1" si="4"/>
        <v>1.3409542726152868</v>
      </c>
      <c r="DG29">
        <f t="shared" ca="1" si="4"/>
        <v>1.6872270883386342</v>
      </c>
      <c r="DH29">
        <f t="shared" ca="1" si="4"/>
        <v>4.2107164041698297</v>
      </c>
      <c r="DI29">
        <f t="shared" ca="1" si="4"/>
        <v>1.2308250226238826</v>
      </c>
      <c r="DJ29">
        <f t="shared" ca="1" si="4"/>
        <v>7.9921250307002651</v>
      </c>
      <c r="DK29">
        <f t="shared" ca="1" si="4"/>
        <v>1.6676077174484671</v>
      </c>
      <c r="DL29">
        <f t="shared" ca="1" si="4"/>
        <v>8.6603955515359221</v>
      </c>
      <c r="DM29">
        <f t="shared" ca="1" si="4"/>
        <v>7.204851086870347</v>
      </c>
      <c r="DN29">
        <f t="shared" ca="1" si="4"/>
        <v>9.4123949529250712</v>
      </c>
      <c r="DO29">
        <f t="shared" ca="1" si="4"/>
        <v>8.324498234264226</v>
      </c>
      <c r="DP29">
        <f t="shared" ca="1" si="10"/>
        <v>7.9918741786699776</v>
      </c>
      <c r="DQ29">
        <f t="shared" ca="1" si="10"/>
        <v>7.2002468528078651</v>
      </c>
      <c r="DR29">
        <f t="shared" ca="1" si="10"/>
        <v>0.53937310089925861</v>
      </c>
      <c r="DS29">
        <f t="shared" ca="1" si="10"/>
        <v>6.6301748883052714</v>
      </c>
      <c r="DT29">
        <f t="shared" ca="1" si="10"/>
        <v>4.496236844864927</v>
      </c>
      <c r="DU29">
        <f t="shared" ca="1" si="10"/>
        <v>8.7734593637045322</v>
      </c>
      <c r="DV29">
        <f t="shared" ca="1" si="10"/>
        <v>3.2972369516591105</v>
      </c>
      <c r="DW29">
        <f t="shared" ca="1" si="10"/>
        <v>2.5989058510391327</v>
      </c>
    </row>
    <row r="30" spans="14:127">
      <c r="N30">
        <f t="shared" ca="1" si="3"/>
        <v>5.8593967572995691</v>
      </c>
      <c r="O30">
        <f t="shared" ca="1" si="12"/>
        <v>9.5468674040987622</v>
      </c>
      <c r="P30">
        <f t="shared" ca="1" si="12"/>
        <v>7.5590982299712195</v>
      </c>
      <c r="Q30">
        <f t="shared" ca="1" si="12"/>
        <v>1.5866537671544312</v>
      </c>
      <c r="R30">
        <f t="shared" ca="1" si="12"/>
        <v>2.311264694511399</v>
      </c>
      <c r="S30">
        <f t="shared" ca="1" si="12"/>
        <v>5.5808859159713453</v>
      </c>
      <c r="T30">
        <f t="shared" ca="1" si="12"/>
        <v>3.1021452190524901</v>
      </c>
      <c r="U30">
        <f t="shared" ca="1" si="12"/>
        <v>8.4315168727273022</v>
      </c>
      <c r="V30">
        <f t="shared" ca="1" si="12"/>
        <v>2.5504554304584914</v>
      </c>
      <c r="W30">
        <f t="shared" ca="1" si="12"/>
        <v>1.3684007699485523</v>
      </c>
      <c r="X30">
        <f t="shared" ca="1" si="12"/>
        <v>6.2426772851274777</v>
      </c>
      <c r="Y30">
        <f t="shared" ca="1" si="12"/>
        <v>3.7178900790742819</v>
      </c>
      <c r="Z30">
        <f t="shared" ca="1" si="12"/>
        <v>5.8464856268264231</v>
      </c>
      <c r="AA30">
        <f t="shared" ca="1" si="12"/>
        <v>9.0382546353787436</v>
      </c>
      <c r="AB30">
        <f t="shared" ca="1" si="12"/>
        <v>2.6965825076237238</v>
      </c>
      <c r="AC30">
        <f t="shared" ca="1" si="12"/>
        <v>7.3373537961425805</v>
      </c>
      <c r="AD30">
        <f t="shared" ca="1" si="12"/>
        <v>0.94091623480152764</v>
      </c>
      <c r="AE30">
        <f t="shared" ca="1" si="12"/>
        <v>9.8420026104630374</v>
      </c>
      <c r="AF30">
        <f t="shared" ca="1" si="12"/>
        <v>4.741877331376374</v>
      </c>
      <c r="AG30">
        <f t="shared" ca="1" si="12"/>
        <v>7.1086805255683005</v>
      </c>
      <c r="AH30">
        <f t="shared" ca="1" si="12"/>
        <v>1.5928074967542827</v>
      </c>
      <c r="AI30">
        <f t="shared" ca="1" si="12"/>
        <v>8.5666935464932497</v>
      </c>
      <c r="AJ30">
        <f t="shared" ca="1" si="12"/>
        <v>3.0595142740776815</v>
      </c>
      <c r="AK30">
        <f t="shared" ca="1" si="12"/>
        <v>9.6799054985335609</v>
      </c>
      <c r="AL30">
        <f t="shared" ca="1" si="12"/>
        <v>9.5751877010485575</v>
      </c>
      <c r="AM30">
        <f t="shared" ca="1" si="12"/>
        <v>0.63439467488533019</v>
      </c>
      <c r="AN30">
        <f t="shared" ca="1" si="12"/>
        <v>2.9377332759979424</v>
      </c>
      <c r="AO30">
        <f t="shared" ca="1" si="12"/>
        <v>2.6134819443173551</v>
      </c>
      <c r="AP30">
        <f t="shared" ca="1" si="12"/>
        <v>4.507642454157148</v>
      </c>
      <c r="AQ30">
        <f t="shared" ca="1" si="12"/>
        <v>5.0574744299904673</v>
      </c>
      <c r="AR30">
        <f t="shared" ca="1" si="12"/>
        <v>5.9454304728846274</v>
      </c>
      <c r="AS30">
        <f t="shared" ca="1" si="12"/>
        <v>9.424857240660991</v>
      </c>
      <c r="AT30">
        <f t="shared" ca="1" si="12"/>
        <v>2.5852220062082143</v>
      </c>
      <c r="AU30">
        <f t="shared" ca="1" si="12"/>
        <v>5.9600070151279212</v>
      </c>
      <c r="AV30">
        <f t="shared" ca="1" si="12"/>
        <v>4.2604068069703178</v>
      </c>
      <c r="AW30">
        <f t="shared" ca="1" si="12"/>
        <v>5.119564872847322</v>
      </c>
      <c r="AX30">
        <f t="shared" ca="1" si="12"/>
        <v>5.840772503855316</v>
      </c>
      <c r="AY30">
        <f t="shared" ca="1" si="12"/>
        <v>3.6831083938885101</v>
      </c>
      <c r="AZ30">
        <f t="shared" ca="1" si="12"/>
        <v>3.0271075277082904</v>
      </c>
      <c r="BA30">
        <f t="shared" ca="1" si="12"/>
        <v>4.2259684512391882</v>
      </c>
      <c r="BB30">
        <f t="shared" ca="1" si="12"/>
        <v>4.9850414644361525</v>
      </c>
      <c r="BC30">
        <f t="shared" ca="1" si="12"/>
        <v>6.3486758597293242</v>
      </c>
      <c r="BD30">
        <f t="shared" ca="1" si="12"/>
        <v>6.997328846835007</v>
      </c>
      <c r="BE30">
        <f t="shared" ca="1" si="12"/>
        <v>3.4345222613321669</v>
      </c>
      <c r="BF30">
        <f t="shared" ca="1" si="12"/>
        <v>4.8367757208502589</v>
      </c>
      <c r="BG30">
        <f t="shared" ca="1" si="12"/>
        <v>5.7145440901239741</v>
      </c>
      <c r="BH30">
        <f t="shared" ca="1" si="12"/>
        <v>1.0980194012361988</v>
      </c>
      <c r="BI30">
        <f t="shared" ca="1" si="12"/>
        <v>1.3909253868849447</v>
      </c>
      <c r="BJ30">
        <f t="shared" ca="1" si="12"/>
        <v>4.4728938171460619</v>
      </c>
      <c r="BK30">
        <f t="shared" ca="1" si="12"/>
        <v>3.9730257640723732</v>
      </c>
      <c r="BL30">
        <f t="shared" ca="1" si="12"/>
        <v>8.8682225318654151</v>
      </c>
      <c r="BM30">
        <f t="shared" ca="1" si="12"/>
        <v>4.2673413522760661</v>
      </c>
      <c r="BN30">
        <f t="shared" ca="1" si="12"/>
        <v>7.6313002328801733</v>
      </c>
      <c r="BO30">
        <f t="shared" ca="1" si="12"/>
        <v>8.3301349419083444</v>
      </c>
      <c r="BP30">
        <f t="shared" ca="1" si="12"/>
        <v>5.0058896669984954</v>
      </c>
      <c r="BQ30">
        <f t="shared" ca="1" si="12"/>
        <v>5.3062763598311147</v>
      </c>
      <c r="BR30">
        <f t="shared" ca="1" si="12"/>
        <v>6.2432673405215517</v>
      </c>
      <c r="BS30">
        <f t="shared" ca="1" si="12"/>
        <v>8.1622547050995742</v>
      </c>
      <c r="BT30">
        <f t="shared" ca="1" si="12"/>
        <v>9.3198162048291486</v>
      </c>
      <c r="BU30">
        <f t="shared" ca="1" si="12"/>
        <v>3.4138341273960737</v>
      </c>
      <c r="BV30">
        <f t="shared" ca="1" si="12"/>
        <v>6.9996062054749046</v>
      </c>
      <c r="BW30">
        <f t="shared" ca="1" si="12"/>
        <v>7.4135338009394403</v>
      </c>
      <c r="BX30">
        <f t="shared" ca="1" si="12"/>
        <v>4.0442618164004518</v>
      </c>
      <c r="BY30">
        <f t="shared" ca="1" si="12"/>
        <v>2.3536716509979461</v>
      </c>
      <c r="BZ30">
        <f t="shared" ca="1" si="12"/>
        <v>9.9365046383391231</v>
      </c>
      <c r="CA30">
        <f t="shared" ca="1" si="11"/>
        <v>7.8578234251324819</v>
      </c>
      <c r="CB30">
        <f t="shared" ca="1" si="11"/>
        <v>5.6964114994883541</v>
      </c>
      <c r="CC30">
        <f t="shared" ca="1" si="11"/>
        <v>7.2026387112768848</v>
      </c>
      <c r="CD30">
        <f t="shared" ca="1" si="11"/>
        <v>2.986511982872937</v>
      </c>
      <c r="CE30">
        <f t="shared" ca="1" si="11"/>
        <v>5.6552382406630253</v>
      </c>
      <c r="CF30">
        <f t="shared" ca="1" si="11"/>
        <v>8.5164472595055081</v>
      </c>
      <c r="CG30">
        <f t="shared" ca="1" si="11"/>
        <v>5.7637542375676514</v>
      </c>
      <c r="CH30">
        <f t="shared" ca="1" si="11"/>
        <v>2.1898299622926398</v>
      </c>
      <c r="CI30">
        <f t="shared" ca="1" si="11"/>
        <v>6.5969939410453904</v>
      </c>
      <c r="CJ30">
        <f t="shared" ca="1" si="11"/>
        <v>0.42288584282472508</v>
      </c>
      <c r="CK30">
        <f t="shared" ca="1" si="11"/>
        <v>2.0736786493419079</v>
      </c>
      <c r="CL30">
        <f t="shared" ca="1" si="11"/>
        <v>3.1891163115273047</v>
      </c>
      <c r="CM30">
        <f t="shared" ca="1" si="11"/>
        <v>5.9895069728999761</v>
      </c>
      <c r="CN30">
        <f t="shared" ca="1" si="11"/>
        <v>0.20726050506256311</v>
      </c>
      <c r="CO30">
        <f t="shared" ca="1" si="11"/>
        <v>5.3636189574517719</v>
      </c>
      <c r="CP30">
        <f t="shared" ca="1" si="11"/>
        <v>2.5203368954399141</v>
      </c>
      <c r="CQ30">
        <f t="shared" ca="1" si="11"/>
        <v>6.5728778170604452</v>
      </c>
      <c r="CR30">
        <f t="shared" ca="1" si="11"/>
        <v>1.5344271127770437</v>
      </c>
      <c r="CS30">
        <f t="shared" ca="1" si="11"/>
        <v>2.6339007516386159</v>
      </c>
      <c r="CT30">
        <f t="shared" ca="1" si="11"/>
        <v>0.62253099190902716</v>
      </c>
      <c r="CU30">
        <f t="shared" ca="1" si="11"/>
        <v>4.178689403452978</v>
      </c>
      <c r="CV30">
        <f t="shared" ca="1" si="11"/>
        <v>7.1537404336505261</v>
      </c>
      <c r="CW30">
        <f t="shared" ca="1" si="11"/>
        <v>9.768362453547228</v>
      </c>
      <c r="CX30">
        <f t="shared" ca="1" si="11"/>
        <v>0.62304468233146615</v>
      </c>
      <c r="CY30">
        <f t="shared" ca="1" si="11"/>
        <v>1.8954408599464423</v>
      </c>
      <c r="CZ30">
        <f t="shared" ca="1" si="4"/>
        <v>6.2431519062342833</v>
      </c>
      <c r="DA30">
        <f t="shared" ca="1" si="4"/>
        <v>9.2292850481205075</v>
      </c>
      <c r="DB30">
        <f t="shared" ca="1" si="4"/>
        <v>8.5726721909296799</v>
      </c>
      <c r="DC30">
        <f t="shared" ca="1" si="4"/>
        <v>4.1312065658512553</v>
      </c>
      <c r="DD30">
        <f t="shared" ca="1" si="4"/>
        <v>7.8255406922019262</v>
      </c>
      <c r="DE30">
        <f t="shared" ca="1" si="4"/>
        <v>9.168883558316212</v>
      </c>
      <c r="DF30">
        <f t="shared" ca="1" si="4"/>
        <v>4.4762713100078022</v>
      </c>
      <c r="DG30">
        <f t="shared" ca="1" si="4"/>
        <v>7.3107502352843685</v>
      </c>
      <c r="DH30">
        <f t="shared" ca="1" si="4"/>
        <v>7.2518460049336975</v>
      </c>
      <c r="DI30">
        <f t="shared" ca="1" si="4"/>
        <v>2.4849115790257592</v>
      </c>
      <c r="DJ30">
        <f t="shared" ca="1" si="4"/>
        <v>1.8988903453484296</v>
      </c>
      <c r="DK30">
        <f t="shared" ca="1" si="4"/>
        <v>0.27844595965342167</v>
      </c>
      <c r="DL30">
        <f t="shared" ca="1" si="4"/>
        <v>8.3221064142395988</v>
      </c>
      <c r="DM30">
        <f t="shared" ca="1" si="4"/>
        <v>7.6924963903584764</v>
      </c>
      <c r="DN30">
        <f t="shared" ca="1" si="4"/>
        <v>9.0339992268153608</v>
      </c>
      <c r="DO30">
        <f t="shared" ca="1" si="4"/>
        <v>9.5767187937345533</v>
      </c>
      <c r="DP30">
        <f t="shared" ca="1" si="10"/>
        <v>9.1852195734346243</v>
      </c>
      <c r="DQ30">
        <f t="shared" ca="1" si="10"/>
        <v>5.799613308704048</v>
      </c>
      <c r="DR30">
        <f t="shared" ca="1" si="10"/>
        <v>4.7924734403783393</v>
      </c>
      <c r="DS30">
        <f t="shared" ca="1" si="10"/>
        <v>7.5720139199142977</v>
      </c>
      <c r="DT30">
        <f t="shared" ca="1" si="10"/>
        <v>3.5030999312875943</v>
      </c>
      <c r="DU30">
        <f t="shared" ca="1" si="10"/>
        <v>5.568789740853104</v>
      </c>
      <c r="DV30">
        <f t="shared" ca="1" si="10"/>
        <v>8.0668387067864664</v>
      </c>
      <c r="DW30">
        <f t="shared" ca="1" si="10"/>
        <v>1.1298670175619407</v>
      </c>
    </row>
    <row r="31" spans="14:127">
      <c r="N31">
        <f t="shared" ca="1" si="3"/>
        <v>0.53870285323304401</v>
      </c>
      <c r="O31">
        <f t="shared" ca="1" si="12"/>
        <v>7.9877886397008719</v>
      </c>
      <c r="P31">
        <f t="shared" ca="1" si="12"/>
        <v>9.2912346656606637</v>
      </c>
      <c r="Q31">
        <f t="shared" ca="1" si="12"/>
        <v>4.3417705294283238</v>
      </c>
      <c r="R31">
        <f t="shared" ca="1" si="12"/>
        <v>4.592834399363932</v>
      </c>
      <c r="S31">
        <f t="shared" ca="1" si="12"/>
        <v>1.7316178528555004</v>
      </c>
      <c r="T31">
        <f t="shared" ca="1" si="12"/>
        <v>8.6830676765183785</v>
      </c>
      <c r="U31">
        <f t="shared" ca="1" si="12"/>
        <v>4.7065810982151879</v>
      </c>
      <c r="V31">
        <f t="shared" ca="1" si="12"/>
        <v>2.2951918003291105</v>
      </c>
      <c r="W31">
        <f t="shared" ca="1" si="12"/>
        <v>7.8200731730100337E-2</v>
      </c>
      <c r="X31">
        <f t="shared" ca="1" si="12"/>
        <v>6.1462366078131669</v>
      </c>
      <c r="Y31">
        <f t="shared" ca="1" si="12"/>
        <v>3.2083512304111705</v>
      </c>
      <c r="Z31">
        <f t="shared" ca="1" si="12"/>
        <v>4.4318495482576381</v>
      </c>
      <c r="AA31">
        <f t="shared" ca="1" si="12"/>
        <v>9.9184296266584262</v>
      </c>
      <c r="AB31">
        <f t="shared" ca="1" si="12"/>
        <v>6.1880098881348928</v>
      </c>
      <c r="AC31">
        <f t="shared" ca="1" si="12"/>
        <v>0.49081415276888585</v>
      </c>
      <c r="AD31">
        <f t="shared" ca="1" si="12"/>
        <v>9.8944511354936324</v>
      </c>
      <c r="AE31">
        <f t="shared" ca="1" si="12"/>
        <v>0.25840763355688523</v>
      </c>
      <c r="AF31">
        <f t="shared" ca="1" si="12"/>
        <v>3.1850785067811183</v>
      </c>
      <c r="AG31">
        <f t="shared" ca="1" si="12"/>
        <v>1.0748094108608353</v>
      </c>
      <c r="AH31">
        <f t="shared" ca="1" si="12"/>
        <v>1.1027478744442787</v>
      </c>
      <c r="AI31">
        <f t="shared" ca="1" si="12"/>
        <v>9.0723774035898881</v>
      </c>
      <c r="AJ31">
        <f t="shared" ca="1" si="12"/>
        <v>1.0786878913865694</v>
      </c>
      <c r="AK31">
        <f t="shared" ca="1" si="12"/>
        <v>8.3392072033117017</v>
      </c>
      <c r="AL31">
        <f t="shared" ca="1" si="12"/>
        <v>7.7056107370877092</v>
      </c>
      <c r="AM31">
        <f t="shared" ca="1" si="12"/>
        <v>0.40754640518296803</v>
      </c>
      <c r="AN31">
        <f t="shared" ca="1" si="12"/>
        <v>4.9003581588849565</v>
      </c>
      <c r="AO31">
        <f t="shared" ca="1" si="12"/>
        <v>5.9744125037055262</v>
      </c>
      <c r="AP31">
        <f t="shared" ca="1" si="12"/>
        <v>9.1519809485733088</v>
      </c>
      <c r="AQ31">
        <f t="shared" ca="1" si="12"/>
        <v>5.4621547692962942</v>
      </c>
      <c r="AR31">
        <f t="shared" ca="1" si="12"/>
        <v>6.8973300202732091</v>
      </c>
      <c r="AS31">
        <f t="shared" ca="1" si="12"/>
        <v>6.8411771418287781</v>
      </c>
      <c r="AT31">
        <f t="shared" ca="1" si="12"/>
        <v>7.8905443070151122</v>
      </c>
      <c r="AU31">
        <f t="shared" ca="1" si="12"/>
        <v>0.41106314117735465</v>
      </c>
      <c r="AV31">
        <f t="shared" ca="1" si="12"/>
        <v>5.2487536809428326</v>
      </c>
      <c r="AW31">
        <f t="shared" ca="1" si="12"/>
        <v>1.2228958152124036</v>
      </c>
      <c r="AX31">
        <f t="shared" ca="1" si="12"/>
        <v>3.9911199545569342</v>
      </c>
      <c r="AY31">
        <f t="shared" ca="1" si="12"/>
        <v>4.4552317215698078</v>
      </c>
      <c r="AZ31">
        <f t="shared" ca="1" si="12"/>
        <v>5.7921465171811999</v>
      </c>
      <c r="BA31">
        <f t="shared" ca="1" si="12"/>
        <v>6.3704654190103405</v>
      </c>
      <c r="BB31">
        <f t="shared" ca="1" si="12"/>
        <v>5.0013307878016988</v>
      </c>
      <c r="BC31">
        <f t="shared" ca="1" si="12"/>
        <v>0.90567113956283585</v>
      </c>
      <c r="BD31">
        <f t="shared" ca="1" si="12"/>
        <v>5.9007478398986919</v>
      </c>
      <c r="BE31">
        <f t="shared" ca="1" si="12"/>
        <v>2.2585899647489804</v>
      </c>
      <c r="BF31">
        <f t="shared" ca="1" si="12"/>
        <v>1.1060798521726145</v>
      </c>
      <c r="BG31">
        <f t="shared" ca="1" si="12"/>
        <v>9.2987373045662913</v>
      </c>
      <c r="BH31">
        <f t="shared" ca="1" si="12"/>
        <v>1.6464938260944351</v>
      </c>
      <c r="BI31">
        <f t="shared" ca="1" si="12"/>
        <v>9.50525937872432</v>
      </c>
      <c r="BJ31">
        <f t="shared" ca="1" si="12"/>
        <v>5.0141870378022357</v>
      </c>
      <c r="BK31">
        <f t="shared" ca="1" si="12"/>
        <v>0.18617474480567608</v>
      </c>
      <c r="BL31">
        <f t="shared" ca="1" si="12"/>
        <v>4.7249868671405988</v>
      </c>
      <c r="BM31">
        <f t="shared" ca="1" si="12"/>
        <v>9.5071286760437257</v>
      </c>
      <c r="BN31">
        <f t="shared" ca="1" si="12"/>
        <v>4.53638307704054</v>
      </c>
      <c r="BO31">
        <f t="shared" ca="1" si="12"/>
        <v>9.9909042709056539E-2</v>
      </c>
      <c r="BP31">
        <f t="shared" ca="1" si="12"/>
        <v>9.8561593848882278</v>
      </c>
      <c r="BQ31">
        <f t="shared" ca="1" si="12"/>
        <v>7.7465507684897306</v>
      </c>
      <c r="BR31">
        <f t="shared" ca="1" si="12"/>
        <v>6.8027112860031913</v>
      </c>
      <c r="BS31">
        <f t="shared" ca="1" si="12"/>
        <v>3.4699411577580141</v>
      </c>
      <c r="BT31">
        <f t="shared" ca="1" si="12"/>
        <v>8.8468199667376712</v>
      </c>
      <c r="BU31">
        <f t="shared" ca="1" si="12"/>
        <v>0.36061367695195745</v>
      </c>
      <c r="BV31">
        <f t="shared" ca="1" si="12"/>
        <v>4.1762582600476961</v>
      </c>
      <c r="BW31">
        <f t="shared" ca="1" si="12"/>
        <v>5.8837991618702983</v>
      </c>
      <c r="BX31">
        <f t="shared" ca="1" si="12"/>
        <v>6.744980847347426</v>
      </c>
      <c r="BY31">
        <f t="shared" ca="1" si="12"/>
        <v>1.2970608965847319</v>
      </c>
      <c r="BZ31">
        <f t="shared" ca="1" si="12"/>
        <v>9.0647442485460594</v>
      </c>
      <c r="CA31">
        <f t="shared" ca="1" si="11"/>
        <v>7.6531159418286805</v>
      </c>
      <c r="CB31">
        <f t="shared" ca="1" si="11"/>
        <v>9.8641653047500562</v>
      </c>
      <c r="CC31">
        <f t="shared" ca="1" si="11"/>
        <v>5.7865352619957822</v>
      </c>
      <c r="CD31">
        <f t="shared" ca="1" si="11"/>
        <v>6.7878537332724376</v>
      </c>
      <c r="CE31">
        <f t="shared" ca="1" si="11"/>
        <v>1.4088856372329772</v>
      </c>
      <c r="CF31">
        <f t="shared" ca="1" si="11"/>
        <v>8.9241638173642883</v>
      </c>
      <c r="CG31">
        <f t="shared" ca="1" si="11"/>
        <v>3.5040887914239072</v>
      </c>
      <c r="CH31">
        <f t="shared" ca="1" si="11"/>
        <v>7.4771647034096755</v>
      </c>
      <c r="CI31">
        <f t="shared" ca="1" si="11"/>
        <v>2.2813470143072689</v>
      </c>
      <c r="CJ31">
        <f t="shared" ca="1" si="11"/>
        <v>8.4411751002908773</v>
      </c>
      <c r="CK31">
        <f t="shared" ca="1" si="11"/>
        <v>4.0299539488468294</v>
      </c>
      <c r="CL31">
        <f t="shared" ca="1" si="11"/>
        <v>0.24385321208447719</v>
      </c>
      <c r="CM31">
        <f t="shared" ca="1" si="11"/>
        <v>8.1145871945705572</v>
      </c>
      <c r="CN31">
        <f t="shared" ca="1" si="11"/>
        <v>7.9753044912199922</v>
      </c>
      <c r="CO31">
        <f t="shared" ca="1" si="11"/>
        <v>2.778680787512835</v>
      </c>
      <c r="CP31">
        <f t="shared" ca="1" si="11"/>
        <v>7.5038364630155581</v>
      </c>
      <c r="CQ31">
        <f t="shared" ca="1" si="11"/>
        <v>2.1488500240063524</v>
      </c>
      <c r="CR31">
        <f t="shared" ca="1" si="11"/>
        <v>8.6160796273105724</v>
      </c>
      <c r="CS31">
        <f t="shared" ca="1" si="11"/>
        <v>1.7949154751422647</v>
      </c>
      <c r="CT31">
        <f t="shared" ca="1" si="11"/>
        <v>3.4955122575434094</v>
      </c>
      <c r="CU31">
        <f t="shared" ca="1" si="11"/>
        <v>5.8327608318200408</v>
      </c>
      <c r="CV31">
        <f t="shared" ca="1" si="11"/>
        <v>2.5986246420930459</v>
      </c>
      <c r="CW31">
        <f t="shared" ca="1" si="11"/>
        <v>2.8298930902403541</v>
      </c>
      <c r="CX31">
        <f t="shared" ca="1" si="11"/>
        <v>6.3662846216180835</v>
      </c>
      <c r="CY31">
        <f t="shared" ca="1" si="11"/>
        <v>8.5655985706919235</v>
      </c>
      <c r="CZ31">
        <f t="shared" ca="1" si="4"/>
        <v>5.7901442697121031</v>
      </c>
      <c r="DA31">
        <f t="shared" ca="1" si="4"/>
        <v>7.0827471316885893</v>
      </c>
      <c r="DB31">
        <f t="shared" ca="1" si="4"/>
        <v>5.0274884355397038</v>
      </c>
      <c r="DC31">
        <f t="shared" ca="1" si="4"/>
        <v>9.047290356309766</v>
      </c>
      <c r="DD31">
        <f t="shared" ca="1" si="4"/>
        <v>9.3485684093489887</v>
      </c>
      <c r="DE31">
        <f t="shared" ca="1" si="4"/>
        <v>2.1629976396621453</v>
      </c>
      <c r="DF31">
        <f t="shared" ca="1" si="4"/>
        <v>2.7714281677320773</v>
      </c>
      <c r="DG31">
        <f t="shared" ca="1" si="4"/>
        <v>1.8725870505484794</v>
      </c>
      <c r="DH31">
        <f t="shared" ca="1" si="4"/>
        <v>5.1754658981090529</v>
      </c>
      <c r="DI31">
        <f t="shared" ca="1" si="4"/>
        <v>2.7686665424666934</v>
      </c>
      <c r="DJ31">
        <f t="shared" ca="1" si="4"/>
        <v>6.1554629771426317</v>
      </c>
      <c r="DK31">
        <f t="shared" ca="1" si="4"/>
        <v>0.72167701163110554</v>
      </c>
      <c r="DL31">
        <f t="shared" ca="1" si="4"/>
        <v>5.4122161209161312</v>
      </c>
      <c r="DM31">
        <f t="shared" ca="1" si="4"/>
        <v>2.6511118247727072</v>
      </c>
      <c r="DN31">
        <f t="shared" ca="1" si="4"/>
        <v>4.999159109826472</v>
      </c>
      <c r="DO31">
        <f t="shared" ca="1" si="4"/>
        <v>0.42492382248838112</v>
      </c>
      <c r="DP31">
        <f t="shared" ca="1" si="10"/>
        <v>7.7117596279339207</v>
      </c>
      <c r="DQ31">
        <f t="shared" ca="1" si="10"/>
        <v>7.8911848201780099</v>
      </c>
      <c r="DR31">
        <f t="shared" ca="1" si="10"/>
        <v>3.5474476407522659</v>
      </c>
      <c r="DS31">
        <f t="shared" ca="1" si="10"/>
        <v>1.0042148606839341</v>
      </c>
      <c r="DT31">
        <f t="shared" ca="1" si="10"/>
        <v>6.3573274802673341</v>
      </c>
      <c r="DU31">
        <f t="shared" ca="1" si="10"/>
        <v>0.13124792983238764</v>
      </c>
      <c r="DV31">
        <f t="shared" ca="1" si="10"/>
        <v>2.3103489238602926</v>
      </c>
      <c r="DW31">
        <f t="shared" ca="1" si="10"/>
        <v>0.55324073843361798</v>
      </c>
    </row>
    <row r="32" spans="14:127">
      <c r="N32">
        <f t="shared" ca="1" si="3"/>
        <v>4.8332766766979507</v>
      </c>
      <c r="O32">
        <f t="shared" ca="1" si="12"/>
        <v>3.6111938675388999</v>
      </c>
      <c r="P32">
        <f t="shared" ca="1" si="12"/>
        <v>8.626007935836224</v>
      </c>
      <c r="Q32">
        <f t="shared" ca="1" si="12"/>
        <v>6.7982418239967757</v>
      </c>
      <c r="R32">
        <f t="shared" ca="1" si="12"/>
        <v>2.158289962915998</v>
      </c>
      <c r="S32">
        <f t="shared" ca="1" si="12"/>
        <v>4.1963105070362428</v>
      </c>
      <c r="T32">
        <f t="shared" ca="1" si="12"/>
        <v>8.6118548909666881</v>
      </c>
      <c r="U32">
        <f t="shared" ca="1" si="12"/>
        <v>0.39552187148333084</v>
      </c>
      <c r="V32">
        <f t="shared" ca="1" si="12"/>
        <v>2.8293707082064223</v>
      </c>
      <c r="W32">
        <f t="shared" ca="1" si="12"/>
        <v>6.0990492951706088</v>
      </c>
      <c r="X32">
        <f t="shared" ca="1" si="12"/>
        <v>1.2161294803495171</v>
      </c>
      <c r="Y32">
        <f t="shared" ca="1" si="12"/>
        <v>8.5326046571814285</v>
      </c>
      <c r="Z32">
        <f t="shared" ca="1" si="12"/>
        <v>4.5443510416541244</v>
      </c>
      <c r="AA32">
        <f t="shared" ca="1" si="12"/>
        <v>2.3115871736552962</v>
      </c>
      <c r="AB32">
        <f t="shared" ca="1" si="12"/>
        <v>6.3762917701170618</v>
      </c>
      <c r="AC32">
        <f t="shared" ca="1" si="12"/>
        <v>4.4307640356789584</v>
      </c>
      <c r="AD32">
        <f t="shared" ca="1" si="12"/>
        <v>7.3203189191687024</v>
      </c>
      <c r="AE32">
        <f t="shared" ca="1" si="12"/>
        <v>4.5577332265741699</v>
      </c>
      <c r="AF32">
        <f t="shared" ca="1" si="12"/>
        <v>9.5375075346425326</v>
      </c>
      <c r="AG32">
        <f t="shared" ca="1" si="12"/>
        <v>5.0793252537664735</v>
      </c>
      <c r="AH32">
        <f t="shared" ca="1" si="12"/>
        <v>3.1760129428328865</v>
      </c>
      <c r="AI32">
        <f t="shared" ca="1" si="12"/>
        <v>8.857641398448779</v>
      </c>
      <c r="AJ32">
        <f t="shared" ca="1" si="12"/>
        <v>8.3504321177524403</v>
      </c>
      <c r="AK32">
        <f t="shared" ca="1" si="12"/>
        <v>5.658802713682114</v>
      </c>
      <c r="AL32">
        <f t="shared" ca="1" si="12"/>
        <v>2.2030365093798654</v>
      </c>
      <c r="AM32">
        <f t="shared" ca="1" si="12"/>
        <v>2.7480184319845957</v>
      </c>
      <c r="AN32">
        <f t="shared" ca="1" si="12"/>
        <v>2.2957710549226107</v>
      </c>
      <c r="AO32">
        <f t="shared" ca="1" si="12"/>
        <v>5.8420050120819234</v>
      </c>
      <c r="AP32">
        <f t="shared" ca="1" si="12"/>
        <v>4.965568571038359</v>
      </c>
      <c r="AQ32">
        <f t="shared" ca="1" si="12"/>
        <v>0.86550874035908443</v>
      </c>
      <c r="AR32">
        <f t="shared" ca="1" si="12"/>
        <v>6.5278660483621049</v>
      </c>
      <c r="AS32">
        <f t="shared" ca="1" si="12"/>
        <v>0.74670032414033471</v>
      </c>
      <c r="AT32">
        <f t="shared" ca="1" si="12"/>
        <v>7.3477454248005758</v>
      </c>
      <c r="AU32">
        <f t="shared" ca="1" si="12"/>
        <v>2.1001789593173648</v>
      </c>
      <c r="AV32">
        <f t="shared" ca="1" si="12"/>
        <v>0.25343176305659298</v>
      </c>
      <c r="AW32">
        <f t="shared" ca="1" si="12"/>
        <v>0.42905717967617996</v>
      </c>
      <c r="AX32">
        <f t="shared" ca="1" si="12"/>
        <v>8.9974628950643343</v>
      </c>
      <c r="AY32">
        <f t="shared" ca="1" si="12"/>
        <v>9.0826920364630848</v>
      </c>
      <c r="AZ32">
        <f t="shared" ca="1" si="12"/>
        <v>2.160017093965978</v>
      </c>
      <c r="BA32">
        <f t="shared" ca="1" si="12"/>
        <v>7.3320121958400541</v>
      </c>
      <c r="BB32">
        <f t="shared" ca="1" si="12"/>
        <v>5.1682587699209055</v>
      </c>
      <c r="BC32">
        <f t="shared" ca="1" si="12"/>
        <v>2.9625867990101273</v>
      </c>
      <c r="BD32">
        <f t="shared" ca="1" si="12"/>
        <v>7.9608024453982118</v>
      </c>
      <c r="BE32">
        <f t="shared" ca="1" si="12"/>
        <v>5.760635857791776</v>
      </c>
      <c r="BF32">
        <f t="shared" ca="1" si="12"/>
        <v>2.9393931267754536</v>
      </c>
      <c r="BG32">
        <f t="shared" ca="1" si="12"/>
        <v>5.7968040994229764</v>
      </c>
      <c r="BH32">
        <f t="shared" ca="1" si="12"/>
        <v>7.6843927798238054</v>
      </c>
      <c r="BI32">
        <f t="shared" ca="1" si="12"/>
        <v>5.0230985225278424</v>
      </c>
      <c r="BJ32">
        <f t="shared" ca="1" si="12"/>
        <v>8.7368187264515473</v>
      </c>
      <c r="BK32">
        <f t="shared" ca="1" si="12"/>
        <v>6.1780382517594123</v>
      </c>
      <c r="BL32">
        <f t="shared" ca="1" si="12"/>
        <v>0.59900764429688502</v>
      </c>
      <c r="BM32">
        <f t="shared" ca="1" si="12"/>
        <v>8.3079666004987018</v>
      </c>
      <c r="BN32">
        <f t="shared" ca="1" si="12"/>
        <v>6.2271305326153348</v>
      </c>
      <c r="BO32">
        <f t="shared" ca="1" si="12"/>
        <v>3.0454675464045811</v>
      </c>
      <c r="BP32">
        <f t="shared" ca="1" si="12"/>
        <v>7.7549944867612108</v>
      </c>
      <c r="BQ32">
        <f t="shared" ca="1" si="12"/>
        <v>1.6039840481636336</v>
      </c>
      <c r="BR32">
        <f t="shared" ca="1" si="12"/>
        <v>9.2667220165081527</v>
      </c>
      <c r="BS32">
        <f t="shared" ca="1" si="12"/>
        <v>7.9406109131893743</v>
      </c>
      <c r="BT32">
        <f t="shared" ca="1" si="12"/>
        <v>8.9365646038018589</v>
      </c>
      <c r="BU32">
        <f t="shared" ca="1" si="12"/>
        <v>4.8409872541606358</v>
      </c>
      <c r="BV32">
        <f t="shared" ca="1" si="12"/>
        <v>8.5850617349510259</v>
      </c>
      <c r="BW32">
        <f t="shared" ca="1" si="12"/>
        <v>2.0238737545904883</v>
      </c>
      <c r="BX32">
        <f t="shared" ca="1" si="12"/>
        <v>8.0301979752436949</v>
      </c>
      <c r="BY32">
        <f t="shared" ca="1" si="12"/>
        <v>8.391026234671525</v>
      </c>
      <c r="BZ32">
        <f t="shared" ref="BZ32:CY35" ca="1" si="13">RAND()*10</f>
        <v>6.3163850243973467</v>
      </c>
      <c r="CA32">
        <f t="shared" ca="1" si="13"/>
        <v>9.5848644513307377</v>
      </c>
      <c r="CB32">
        <f t="shared" ca="1" si="13"/>
        <v>3.6066690442280347</v>
      </c>
      <c r="CC32">
        <f t="shared" ca="1" si="13"/>
        <v>2.9739176591696515</v>
      </c>
      <c r="CD32">
        <f t="shared" ca="1" si="13"/>
        <v>1.1696557183845524</v>
      </c>
      <c r="CE32">
        <f t="shared" ca="1" si="13"/>
        <v>4.8628392271996557</v>
      </c>
      <c r="CF32">
        <f t="shared" ca="1" si="13"/>
        <v>9.7033080269249989</v>
      </c>
      <c r="CG32">
        <f t="shared" ca="1" si="13"/>
        <v>8.5916698289512734</v>
      </c>
      <c r="CH32">
        <f t="shared" ca="1" si="13"/>
        <v>5.2285634981431883</v>
      </c>
      <c r="CI32">
        <f t="shared" ca="1" si="13"/>
        <v>4.5477657904221447</v>
      </c>
      <c r="CJ32">
        <f t="shared" ca="1" si="13"/>
        <v>9.3639849139202891</v>
      </c>
      <c r="CK32">
        <f t="shared" ca="1" si="13"/>
        <v>1.4534734172777775</v>
      </c>
      <c r="CL32">
        <f t="shared" ca="1" si="13"/>
        <v>4.6365692743118281</v>
      </c>
      <c r="CM32">
        <f t="shared" ca="1" si="13"/>
        <v>0.54635787340156172</v>
      </c>
      <c r="CN32">
        <f t="shared" ca="1" si="13"/>
        <v>2.2842667199443056E-2</v>
      </c>
      <c r="CO32">
        <f t="shared" ca="1" si="13"/>
        <v>0.49843728146473643</v>
      </c>
      <c r="CP32">
        <f t="shared" ca="1" si="13"/>
        <v>6.175997241606872</v>
      </c>
      <c r="CQ32">
        <f t="shared" ca="1" si="13"/>
        <v>1.6356182105003825</v>
      </c>
      <c r="CR32">
        <f t="shared" ca="1" si="13"/>
        <v>8.4686337476534064</v>
      </c>
      <c r="CS32">
        <f t="shared" ca="1" si="13"/>
        <v>7.6420850308869888</v>
      </c>
      <c r="CT32">
        <f t="shared" ca="1" si="13"/>
        <v>0.30692594669858408</v>
      </c>
      <c r="CU32">
        <f t="shared" ca="1" si="13"/>
        <v>2.9573025396735053</v>
      </c>
      <c r="CV32">
        <f t="shared" ca="1" si="13"/>
        <v>2.4567031948594931</v>
      </c>
      <c r="CW32">
        <f t="shared" ca="1" si="13"/>
        <v>3.9184022612849301</v>
      </c>
      <c r="CX32">
        <f t="shared" ca="1" si="13"/>
        <v>6.8975452324039477</v>
      </c>
      <c r="CY32">
        <f t="shared" ca="1" si="13"/>
        <v>0.53747551334216936</v>
      </c>
      <c r="CZ32">
        <f t="shared" ca="1" si="4"/>
        <v>0.89869960122369363</v>
      </c>
      <c r="DA32">
        <f t="shared" ca="1" si="4"/>
        <v>8.1764385591004967</v>
      </c>
      <c r="DB32">
        <f t="shared" ca="1" si="4"/>
        <v>8.1711357135181917</v>
      </c>
      <c r="DC32">
        <f t="shared" ca="1" si="4"/>
        <v>4.9076160539929248E-3</v>
      </c>
      <c r="DD32">
        <f t="shared" ca="1" si="4"/>
        <v>2.0243049617980824</v>
      </c>
      <c r="DE32">
        <f t="shared" ca="1" si="4"/>
        <v>4.1809158047504269</v>
      </c>
      <c r="DF32">
        <f t="shared" ca="1" si="4"/>
        <v>1.4476791929944222</v>
      </c>
      <c r="DG32">
        <f t="shared" ca="1" si="4"/>
        <v>2.1892381204598177</v>
      </c>
      <c r="DH32">
        <f t="shared" ca="1" si="4"/>
        <v>7.8132588257674795</v>
      </c>
      <c r="DI32">
        <f t="shared" ca="1" si="4"/>
        <v>9.9555163939361258</v>
      </c>
      <c r="DJ32">
        <f t="shared" ca="1" si="4"/>
        <v>4.464095486909236</v>
      </c>
      <c r="DK32">
        <f t="shared" ca="1" si="4"/>
        <v>4.8374473687590314</v>
      </c>
      <c r="DL32">
        <f t="shared" ca="1" si="4"/>
        <v>1.9666069989115731</v>
      </c>
      <c r="DM32">
        <f t="shared" ca="1" si="4"/>
        <v>3.8083162126235592</v>
      </c>
      <c r="DN32">
        <f t="shared" ca="1" si="4"/>
        <v>9.9891320470216414</v>
      </c>
      <c r="DO32">
        <f t="shared" ca="1" si="4"/>
        <v>8.7466648601221575</v>
      </c>
      <c r="DP32">
        <f t="shared" ca="1" si="10"/>
        <v>3.2346574265453265</v>
      </c>
      <c r="DQ32">
        <f t="shared" ca="1" si="10"/>
        <v>2.9835368339555246</v>
      </c>
      <c r="DR32">
        <f t="shared" ca="1" si="10"/>
        <v>5.4584011751608568</v>
      </c>
      <c r="DS32">
        <f t="shared" ca="1" si="10"/>
        <v>8.3941740622763241</v>
      </c>
      <c r="DT32">
        <f t="shared" ca="1" si="10"/>
        <v>6.4467800022903887</v>
      </c>
      <c r="DU32">
        <f t="shared" ca="1" si="10"/>
        <v>8.6104281855205915</v>
      </c>
      <c r="DV32">
        <f t="shared" ca="1" si="10"/>
        <v>9.5674305200306886</v>
      </c>
      <c r="DW32">
        <f t="shared" ca="1" si="10"/>
        <v>6.5776769324250317</v>
      </c>
    </row>
    <row r="33" spans="14:127">
      <c r="N33">
        <f t="shared" ca="1" si="3"/>
        <v>7.338787217398286</v>
      </c>
      <c r="O33">
        <f t="shared" ref="O33:BZ36" ca="1" si="14">RAND()*10</f>
        <v>1.3410350392105919</v>
      </c>
      <c r="P33">
        <f t="shared" ca="1" si="14"/>
        <v>6.128962772697415</v>
      </c>
      <c r="Q33">
        <f t="shared" ca="1" si="14"/>
        <v>4.3568407240304996</v>
      </c>
      <c r="R33">
        <f t="shared" ca="1" si="14"/>
        <v>8.0217027219259762</v>
      </c>
      <c r="S33">
        <f t="shared" ca="1" si="14"/>
        <v>7.6372815631862068</v>
      </c>
      <c r="T33">
        <f t="shared" ca="1" si="14"/>
        <v>2.3642621226373972</v>
      </c>
      <c r="U33">
        <f t="shared" ca="1" si="14"/>
        <v>8.1565345837431664</v>
      </c>
      <c r="V33">
        <f t="shared" ca="1" si="14"/>
        <v>6.7439220364634966</v>
      </c>
      <c r="W33">
        <f t="shared" ca="1" si="14"/>
        <v>4.0330839123716178</v>
      </c>
      <c r="X33">
        <f t="shared" ca="1" si="14"/>
        <v>0.10620852144882065</v>
      </c>
      <c r="Y33">
        <f t="shared" ca="1" si="14"/>
        <v>9.0249629092380719</v>
      </c>
      <c r="Z33">
        <f t="shared" ca="1" si="14"/>
        <v>6.3545916656808572</v>
      </c>
      <c r="AA33">
        <f t="shared" ca="1" si="14"/>
        <v>6.8446639467684145</v>
      </c>
      <c r="AB33">
        <f t="shared" ca="1" si="14"/>
        <v>1.2763578862934954</v>
      </c>
      <c r="AC33">
        <f t="shared" ca="1" si="14"/>
        <v>4.4805487619800344</v>
      </c>
      <c r="AD33">
        <f t="shared" ca="1" si="14"/>
        <v>9.5854210499048413</v>
      </c>
      <c r="AE33">
        <f t="shared" ca="1" si="14"/>
        <v>6.28495283496044</v>
      </c>
      <c r="AF33">
        <f t="shared" ca="1" si="14"/>
        <v>6.5540452735673593</v>
      </c>
      <c r="AG33">
        <f t="shared" ca="1" si="14"/>
        <v>8.7617168310247795</v>
      </c>
      <c r="AH33">
        <f t="shared" ca="1" si="14"/>
        <v>8.7275526557062317</v>
      </c>
      <c r="AI33">
        <f t="shared" ca="1" si="14"/>
        <v>2.231930050530837</v>
      </c>
      <c r="AJ33">
        <f t="shared" ca="1" si="14"/>
        <v>0.59333934039464964</v>
      </c>
      <c r="AK33">
        <f t="shared" ca="1" si="14"/>
        <v>5.4528427983602201</v>
      </c>
      <c r="AL33">
        <f t="shared" ca="1" si="14"/>
        <v>2.213943213182672</v>
      </c>
      <c r="AM33">
        <f t="shared" ca="1" si="14"/>
        <v>1.757754412480006</v>
      </c>
      <c r="AN33">
        <f t="shared" ca="1" si="14"/>
        <v>4.7822546290764656</v>
      </c>
      <c r="AO33">
        <f t="shared" ca="1" si="14"/>
        <v>2.6128946213689996</v>
      </c>
      <c r="AP33">
        <f t="shared" ca="1" si="14"/>
        <v>5.3415932101193064</v>
      </c>
      <c r="AQ33">
        <f t="shared" ca="1" si="14"/>
        <v>3.5318886359468693</v>
      </c>
      <c r="AR33">
        <f t="shared" ca="1" si="14"/>
        <v>7.9077157808318717</v>
      </c>
      <c r="AS33">
        <f t="shared" ca="1" si="14"/>
        <v>2.8285406272873859</v>
      </c>
      <c r="AT33">
        <f t="shared" ca="1" si="14"/>
        <v>1.2124052247486317</v>
      </c>
      <c r="AU33">
        <f t="shared" ca="1" si="14"/>
        <v>7.0290383520775812</v>
      </c>
      <c r="AV33">
        <f t="shared" ca="1" si="14"/>
        <v>9.5925353545241876</v>
      </c>
      <c r="AW33">
        <f t="shared" ca="1" si="14"/>
        <v>4.2712390983818516</v>
      </c>
      <c r="AX33">
        <f t="shared" ca="1" si="14"/>
        <v>7.9303354792318981</v>
      </c>
      <c r="AY33">
        <f t="shared" ca="1" si="14"/>
        <v>4.8887286041793576</v>
      </c>
      <c r="AZ33">
        <f t="shared" ca="1" si="14"/>
        <v>4.8744879459062851</v>
      </c>
      <c r="BA33">
        <f t="shared" ca="1" si="14"/>
        <v>4.3796925893226302</v>
      </c>
      <c r="BB33">
        <f t="shared" ca="1" si="14"/>
        <v>6.7011970078509009</v>
      </c>
      <c r="BC33">
        <f t="shared" ca="1" si="14"/>
        <v>5.0749917180463484</v>
      </c>
      <c r="BD33">
        <f t="shared" ca="1" si="14"/>
        <v>3.6387911993206412</v>
      </c>
      <c r="BE33">
        <f t="shared" ca="1" si="14"/>
        <v>8.7612502525852562</v>
      </c>
      <c r="BF33">
        <f t="shared" ca="1" si="14"/>
        <v>2.8485673557799474</v>
      </c>
      <c r="BG33">
        <f t="shared" ca="1" si="14"/>
        <v>7.9407104412283624</v>
      </c>
      <c r="BH33">
        <f t="shared" ca="1" si="14"/>
        <v>3.0740606451401931</v>
      </c>
      <c r="BI33">
        <f t="shared" ca="1" si="14"/>
        <v>5.8550337307362081</v>
      </c>
      <c r="BJ33">
        <f t="shared" ca="1" si="14"/>
        <v>6.768928083758496</v>
      </c>
      <c r="BK33">
        <f t="shared" ca="1" si="14"/>
        <v>2.0486426653585532</v>
      </c>
      <c r="BL33">
        <f t="shared" ca="1" si="14"/>
        <v>7.9014485291859504</v>
      </c>
      <c r="BM33">
        <f t="shared" ca="1" si="14"/>
        <v>9.2340652635908071</v>
      </c>
      <c r="BN33">
        <f t="shared" ca="1" si="14"/>
        <v>9.1329537407755641</v>
      </c>
      <c r="BO33">
        <f t="shared" ca="1" si="14"/>
        <v>6.4667997345905359</v>
      </c>
      <c r="BP33">
        <f t="shared" ca="1" si="14"/>
        <v>3.1353603017282872</v>
      </c>
      <c r="BQ33">
        <f t="shared" ca="1" si="14"/>
        <v>4.9821211242054808</v>
      </c>
      <c r="BR33">
        <f t="shared" ca="1" si="14"/>
        <v>4.9230405626890406</v>
      </c>
      <c r="BS33">
        <f t="shared" ca="1" si="14"/>
        <v>7.533541385209876</v>
      </c>
      <c r="BT33">
        <f t="shared" ca="1" si="14"/>
        <v>2.4466058999213303</v>
      </c>
      <c r="BU33">
        <f t="shared" ca="1" si="14"/>
        <v>8.7649433460832693</v>
      </c>
      <c r="BV33">
        <f t="shared" ca="1" si="14"/>
        <v>7.909334270820942</v>
      </c>
      <c r="BW33">
        <f t="shared" ca="1" si="14"/>
        <v>8.9950219344279443</v>
      </c>
      <c r="BX33">
        <f t="shared" ca="1" si="14"/>
        <v>0.24345418392724305</v>
      </c>
      <c r="BY33">
        <f t="shared" ca="1" si="14"/>
        <v>2.1455789610876908</v>
      </c>
      <c r="BZ33">
        <f t="shared" ca="1" si="14"/>
        <v>3.5655394422121511</v>
      </c>
      <c r="CA33">
        <f t="shared" ca="1" si="13"/>
        <v>0.22261811071622617</v>
      </c>
      <c r="CB33">
        <f t="shared" ca="1" si="13"/>
        <v>0.74762984769384477</v>
      </c>
      <c r="CC33">
        <f t="shared" ca="1" si="13"/>
        <v>3.2659388271619183</v>
      </c>
      <c r="CD33">
        <f t="shared" ca="1" si="13"/>
        <v>1.8008803165716314</v>
      </c>
      <c r="CE33">
        <f t="shared" ca="1" si="13"/>
        <v>0.70450889642921677</v>
      </c>
      <c r="CF33">
        <f t="shared" ca="1" si="13"/>
        <v>2.7284396884005391</v>
      </c>
      <c r="CG33">
        <f t="shared" ca="1" si="13"/>
        <v>9.0455642994674292</v>
      </c>
      <c r="CH33">
        <f t="shared" ca="1" si="13"/>
        <v>6.4516495340250435</v>
      </c>
      <c r="CI33">
        <f t="shared" ca="1" si="13"/>
        <v>2.7561444349876663</v>
      </c>
      <c r="CJ33">
        <f t="shared" ca="1" si="13"/>
        <v>2.8852852860240086</v>
      </c>
      <c r="CK33">
        <f t="shared" ca="1" si="13"/>
        <v>5.3318180341257992</v>
      </c>
      <c r="CL33">
        <f t="shared" ca="1" si="13"/>
        <v>2.4761334325620128</v>
      </c>
      <c r="CM33">
        <f t="shared" ca="1" si="13"/>
        <v>4.7560697055446699</v>
      </c>
      <c r="CN33">
        <f t="shared" ca="1" si="13"/>
        <v>0.29318911539663262</v>
      </c>
      <c r="CO33">
        <f t="shared" ca="1" si="13"/>
        <v>3.6442952653546623</v>
      </c>
      <c r="CP33">
        <f t="shared" ca="1" si="13"/>
        <v>4.7544388021344108</v>
      </c>
      <c r="CQ33">
        <f t="shared" ca="1" si="13"/>
        <v>9.9274547208527348</v>
      </c>
      <c r="CR33">
        <f t="shared" ca="1" si="13"/>
        <v>8.9364401880867295</v>
      </c>
      <c r="CS33">
        <f t="shared" ca="1" si="13"/>
        <v>1.1771022584937896</v>
      </c>
      <c r="CT33">
        <f t="shared" ca="1" si="13"/>
        <v>8.7964880758343629</v>
      </c>
      <c r="CU33">
        <f t="shared" ca="1" si="13"/>
        <v>6.6276729054281969</v>
      </c>
      <c r="CV33">
        <f t="shared" ca="1" si="13"/>
        <v>6.2643320307376804</v>
      </c>
      <c r="CW33">
        <f t="shared" ca="1" si="13"/>
        <v>3.8983667029972402</v>
      </c>
      <c r="CX33">
        <f t="shared" ca="1" si="13"/>
        <v>9.7480877820202245</v>
      </c>
      <c r="CY33">
        <f t="shared" ca="1" si="13"/>
        <v>8.1426472183773502</v>
      </c>
      <c r="CZ33">
        <f t="shared" ca="1" si="4"/>
        <v>4.6247970586578742</v>
      </c>
      <c r="DA33">
        <f t="shared" ca="1" si="4"/>
        <v>9.8514221798927188</v>
      </c>
      <c r="DB33">
        <f t="shared" ca="1" si="4"/>
        <v>5.4186964914620717</v>
      </c>
      <c r="DC33">
        <f t="shared" ca="1" si="4"/>
        <v>7.5341034007354279</v>
      </c>
      <c r="DD33">
        <f t="shared" ca="1" si="4"/>
        <v>9.1201394867362051</v>
      </c>
      <c r="DE33">
        <f t="shared" ca="1" si="4"/>
        <v>3.2449341070662729</v>
      </c>
      <c r="DF33">
        <f t="shared" ca="1" si="4"/>
        <v>7.6828656769671433</v>
      </c>
      <c r="DG33">
        <f t="shared" ca="1" si="4"/>
        <v>5.7840014846688081</v>
      </c>
      <c r="DH33">
        <f t="shared" ca="1" si="4"/>
        <v>2.3472372170772804</v>
      </c>
      <c r="DI33">
        <f t="shared" ca="1" si="4"/>
        <v>1.8665385325006056</v>
      </c>
      <c r="DJ33">
        <f t="shared" ca="1" si="4"/>
        <v>9.7722263067177906</v>
      </c>
      <c r="DK33">
        <f t="shared" ca="1" si="4"/>
        <v>4.2167672198887285</v>
      </c>
      <c r="DL33">
        <f t="shared" ca="1" si="4"/>
        <v>0.8517686669617941</v>
      </c>
      <c r="DM33">
        <f t="shared" ca="1" si="4"/>
        <v>9.5614789480189266</v>
      </c>
      <c r="DN33">
        <f t="shared" ca="1" si="4"/>
        <v>9.2960862688891943</v>
      </c>
      <c r="DO33">
        <f t="shared" ca="1" si="4"/>
        <v>3.7944012727612719</v>
      </c>
      <c r="DP33">
        <f t="shared" ca="1" si="10"/>
        <v>7.3218202962387942</v>
      </c>
      <c r="DQ33">
        <f t="shared" ca="1" si="10"/>
        <v>7.9133397952254025</v>
      </c>
      <c r="DR33">
        <f t="shared" ca="1" si="10"/>
        <v>9.5276270824160711</v>
      </c>
      <c r="DS33">
        <f t="shared" ca="1" si="10"/>
        <v>8.7233807173407563</v>
      </c>
      <c r="DT33">
        <f t="shared" ca="1" si="10"/>
        <v>2.4281591762084953</v>
      </c>
      <c r="DU33">
        <f t="shared" ca="1" si="10"/>
        <v>7.2230006634335897</v>
      </c>
      <c r="DV33">
        <f t="shared" ca="1" si="10"/>
        <v>3.6261736073476603</v>
      </c>
      <c r="DW33">
        <f t="shared" ca="1" si="10"/>
        <v>5.8448363267158499</v>
      </c>
    </row>
    <row r="34" spans="14:127">
      <c r="N34">
        <f t="shared" ca="1" si="3"/>
        <v>3.2738015999219527</v>
      </c>
      <c r="O34">
        <f t="shared" ca="1" si="14"/>
        <v>1.001161971090978</v>
      </c>
      <c r="P34">
        <f t="shared" ca="1" si="14"/>
        <v>7.411293899875524</v>
      </c>
      <c r="Q34">
        <f t="shared" ca="1" si="14"/>
        <v>3.1365542108419397</v>
      </c>
      <c r="R34">
        <f t="shared" ca="1" si="14"/>
        <v>8.9427778249669299</v>
      </c>
      <c r="S34">
        <f t="shared" ca="1" si="14"/>
        <v>3.8647700198958757</v>
      </c>
      <c r="T34">
        <f t="shared" ca="1" si="14"/>
        <v>6.3817935944882542</v>
      </c>
      <c r="U34">
        <f t="shared" ca="1" si="14"/>
        <v>7.6563787641130743</v>
      </c>
      <c r="V34">
        <f t="shared" ca="1" si="14"/>
        <v>1.334508562522041</v>
      </c>
      <c r="W34">
        <f t="shared" ca="1" si="14"/>
        <v>3.7137419807152394</v>
      </c>
      <c r="X34">
        <f t="shared" ca="1" si="14"/>
        <v>2.5549406334082669</v>
      </c>
      <c r="Y34">
        <f t="shared" ca="1" si="14"/>
        <v>0.77342041092302916</v>
      </c>
      <c r="Z34">
        <f t="shared" ca="1" si="14"/>
        <v>7.0453904275403723</v>
      </c>
      <c r="AA34">
        <f t="shared" ca="1" si="14"/>
        <v>9.2927689539010885</v>
      </c>
      <c r="AB34">
        <f t="shared" ca="1" si="14"/>
        <v>3.9038030650226307</v>
      </c>
      <c r="AC34">
        <f t="shared" ca="1" si="14"/>
        <v>5.6176375143546364</v>
      </c>
      <c r="AD34">
        <f t="shared" ca="1" si="14"/>
        <v>9.7943692901412422</v>
      </c>
      <c r="AE34">
        <f t="shared" ca="1" si="14"/>
        <v>9.9935592834448919</v>
      </c>
      <c r="AF34">
        <f t="shared" ca="1" si="14"/>
        <v>3.0788538741972182</v>
      </c>
      <c r="AG34">
        <f t="shared" ca="1" si="14"/>
        <v>3.6673026845779111</v>
      </c>
      <c r="AH34">
        <f t="shared" ca="1" si="14"/>
        <v>5.1658297061855869</v>
      </c>
      <c r="AI34">
        <f t="shared" ca="1" si="14"/>
        <v>8.7253080123584184</v>
      </c>
      <c r="AJ34">
        <f t="shared" ca="1" si="14"/>
        <v>4.2373673914061438</v>
      </c>
      <c r="AK34">
        <f t="shared" ca="1" si="14"/>
        <v>1.2604709833062655</v>
      </c>
      <c r="AL34">
        <f t="shared" ca="1" si="14"/>
        <v>6.0566676003663922</v>
      </c>
      <c r="AM34">
        <f t="shared" ca="1" si="14"/>
        <v>6.921389225840362</v>
      </c>
      <c r="AN34">
        <f t="shared" ca="1" si="14"/>
        <v>3.8852450511169789</v>
      </c>
      <c r="AO34">
        <f t="shared" ca="1" si="14"/>
        <v>8.6720897629430898</v>
      </c>
      <c r="AP34">
        <f t="shared" ca="1" si="14"/>
        <v>9.2560502591193394</v>
      </c>
      <c r="AQ34">
        <f t="shared" ca="1" si="14"/>
        <v>4.5673814928146861</v>
      </c>
      <c r="AR34">
        <f t="shared" ca="1" si="14"/>
        <v>1.3241199870998877</v>
      </c>
      <c r="AS34">
        <f t="shared" ca="1" si="14"/>
        <v>2.1725789890432279</v>
      </c>
      <c r="AT34">
        <f t="shared" ca="1" si="14"/>
        <v>7.5720052827318902</v>
      </c>
      <c r="AU34">
        <f t="shared" ca="1" si="14"/>
        <v>8.6719254200493534</v>
      </c>
      <c r="AV34">
        <f t="shared" ca="1" si="14"/>
        <v>0.54312843690701662</v>
      </c>
      <c r="AW34">
        <f t="shared" ca="1" si="14"/>
        <v>3.7150499404152826</v>
      </c>
      <c r="AX34">
        <f t="shared" ca="1" si="14"/>
        <v>6.0211607432543541</v>
      </c>
      <c r="AY34">
        <f t="shared" ca="1" si="14"/>
        <v>4.5190206012483713</v>
      </c>
      <c r="AZ34">
        <f t="shared" ca="1" si="14"/>
        <v>7.9066648931099337</v>
      </c>
      <c r="BA34">
        <f t="shared" ca="1" si="14"/>
        <v>7.813398783068406</v>
      </c>
      <c r="BB34">
        <f t="shared" ca="1" si="14"/>
        <v>5.7942590112881742</v>
      </c>
      <c r="BC34">
        <f t="shared" ca="1" si="14"/>
        <v>7.4306086688823765</v>
      </c>
      <c r="BD34">
        <f t="shared" ca="1" si="14"/>
        <v>9.2372662968012715</v>
      </c>
      <c r="BE34">
        <f t="shared" ca="1" si="14"/>
        <v>7.4610254840359547</v>
      </c>
      <c r="BF34">
        <f t="shared" ca="1" si="14"/>
        <v>7.4052387324486491</v>
      </c>
      <c r="BG34">
        <f t="shared" ca="1" si="14"/>
        <v>1.6983250053295995</v>
      </c>
      <c r="BH34">
        <f t="shared" ca="1" si="14"/>
        <v>9.3013445329560582</v>
      </c>
      <c r="BI34">
        <f t="shared" ca="1" si="14"/>
        <v>5.354542148650081</v>
      </c>
      <c r="BJ34">
        <f t="shared" ca="1" si="14"/>
        <v>0.86848969679759414</v>
      </c>
      <c r="BK34">
        <f t="shared" ca="1" si="14"/>
        <v>2.9966962283234988</v>
      </c>
      <c r="BL34">
        <f t="shared" ca="1" si="14"/>
        <v>2.7041499805524616</v>
      </c>
      <c r="BM34">
        <f t="shared" ca="1" si="14"/>
        <v>2.0659245990218467</v>
      </c>
      <c r="BN34">
        <f t="shared" ca="1" si="14"/>
        <v>0.98907674544353341</v>
      </c>
      <c r="BO34">
        <f t="shared" ca="1" si="14"/>
        <v>9.2764903767347953</v>
      </c>
      <c r="BP34">
        <f t="shared" ca="1" si="14"/>
        <v>0.3139269046777482</v>
      </c>
      <c r="BQ34">
        <f t="shared" ca="1" si="14"/>
        <v>5.5326935653108027</v>
      </c>
      <c r="BR34">
        <f t="shared" ca="1" si="14"/>
        <v>9.1683270815629037</v>
      </c>
      <c r="BS34">
        <f t="shared" ca="1" si="14"/>
        <v>5.4156536634216401</v>
      </c>
      <c r="BT34">
        <f t="shared" ca="1" si="14"/>
        <v>9.7263307143087108</v>
      </c>
      <c r="BU34">
        <f t="shared" ca="1" si="14"/>
        <v>9.2180126950372205</v>
      </c>
      <c r="BV34">
        <f t="shared" ca="1" si="14"/>
        <v>9.3504480601875883</v>
      </c>
      <c r="BW34">
        <f t="shared" ca="1" si="14"/>
        <v>9.9021630036151986</v>
      </c>
      <c r="BX34">
        <f t="shared" ca="1" si="14"/>
        <v>7.9282480527102024</v>
      </c>
      <c r="BY34">
        <f t="shared" ca="1" si="14"/>
        <v>3.6721831113034575</v>
      </c>
      <c r="BZ34">
        <f t="shared" ca="1" si="14"/>
        <v>9.0908573020147685</v>
      </c>
      <c r="CA34">
        <f t="shared" ca="1" si="13"/>
        <v>8.7376201430876428</v>
      </c>
      <c r="CB34">
        <f t="shared" ca="1" si="13"/>
        <v>1.7483660598452988</v>
      </c>
      <c r="CC34">
        <f t="shared" ca="1" si="13"/>
        <v>6.5395365729749511</v>
      </c>
      <c r="CD34">
        <f t="shared" ca="1" si="13"/>
        <v>6.1012650887690363</v>
      </c>
      <c r="CE34">
        <f t="shared" ca="1" si="13"/>
        <v>9.9973643982465372</v>
      </c>
      <c r="CF34">
        <f t="shared" ca="1" si="13"/>
        <v>7.2326823616132341</v>
      </c>
      <c r="CG34">
        <f t="shared" ca="1" si="13"/>
        <v>1.6822369934115144</v>
      </c>
      <c r="CH34">
        <f t="shared" ca="1" si="13"/>
        <v>7.5377424072206463</v>
      </c>
      <c r="CI34">
        <f t="shared" ca="1" si="13"/>
        <v>5.1197580942823535</v>
      </c>
      <c r="CJ34">
        <f t="shared" ca="1" si="13"/>
        <v>8.6708184771471011</v>
      </c>
      <c r="CK34">
        <f t="shared" ca="1" si="13"/>
        <v>2.5807778790176661</v>
      </c>
      <c r="CL34">
        <f t="shared" ca="1" si="13"/>
        <v>3.9610181930355193</v>
      </c>
      <c r="CM34">
        <f t="shared" ca="1" si="13"/>
        <v>2.7357448269258455E-2</v>
      </c>
      <c r="CN34">
        <f t="shared" ca="1" si="13"/>
        <v>0.25212944264671577</v>
      </c>
      <c r="CO34">
        <f t="shared" ca="1" si="13"/>
        <v>9.622426772648291</v>
      </c>
      <c r="CP34">
        <f t="shared" ca="1" si="13"/>
        <v>8.441122373780285</v>
      </c>
      <c r="CQ34">
        <f t="shared" ca="1" si="13"/>
        <v>3.801608240331249</v>
      </c>
      <c r="CR34">
        <f t="shared" ca="1" si="13"/>
        <v>7.8527901486990164</v>
      </c>
      <c r="CS34">
        <f t="shared" ca="1" si="13"/>
        <v>0.98752122219728289</v>
      </c>
      <c r="CT34">
        <f t="shared" ca="1" si="13"/>
        <v>5.7746212367782412</v>
      </c>
      <c r="CU34">
        <f t="shared" ca="1" si="13"/>
        <v>1.0561731513737715</v>
      </c>
      <c r="CV34">
        <f t="shared" ca="1" si="13"/>
        <v>0.92465465600171548</v>
      </c>
      <c r="CW34">
        <f t="shared" ca="1" si="13"/>
        <v>4.4105074056893034</v>
      </c>
      <c r="CX34">
        <f t="shared" ca="1" si="13"/>
        <v>3.0949302386596056</v>
      </c>
      <c r="CY34">
        <f t="shared" ca="1" si="13"/>
        <v>8.5445486896671596</v>
      </c>
      <c r="CZ34">
        <f t="shared" ca="1" si="4"/>
        <v>5.3044904359795941</v>
      </c>
      <c r="DA34">
        <f t="shared" ca="1" si="4"/>
        <v>5.7051503718073615</v>
      </c>
      <c r="DB34">
        <f t="shared" ca="1" si="4"/>
        <v>0.59476516386384848</v>
      </c>
      <c r="DC34">
        <f t="shared" ca="1" si="4"/>
        <v>2.1993806819429729</v>
      </c>
      <c r="DD34">
        <f t="shared" ca="1" si="4"/>
        <v>0.51266985273908272</v>
      </c>
      <c r="DE34">
        <f t="shared" ca="1" si="4"/>
        <v>1.8195192117031311</v>
      </c>
      <c r="DF34">
        <f t="shared" ca="1" si="4"/>
        <v>7.7340863307544838</v>
      </c>
      <c r="DG34">
        <f t="shared" ca="1" si="4"/>
        <v>7.1621250187178642</v>
      </c>
      <c r="DH34">
        <f t="shared" ca="1" si="4"/>
        <v>2.6674511000776291</v>
      </c>
      <c r="DI34">
        <f t="shared" ca="1" si="4"/>
        <v>6.7178302171711657</v>
      </c>
      <c r="DJ34">
        <f t="shared" ca="1" si="4"/>
        <v>6.594933592773824</v>
      </c>
      <c r="DK34">
        <f t="shared" ca="1" si="4"/>
        <v>9.9354559248916381</v>
      </c>
      <c r="DL34">
        <f t="shared" ca="1" si="4"/>
        <v>4.7403888021232943</v>
      </c>
      <c r="DM34">
        <f t="shared" ca="1" si="4"/>
        <v>0.29541341109477592</v>
      </c>
      <c r="DN34">
        <f t="shared" ca="1" si="4"/>
        <v>6.4915983413132956</v>
      </c>
      <c r="DO34">
        <f t="shared" ca="1" si="4"/>
        <v>5.6778529226769159</v>
      </c>
      <c r="DP34">
        <f t="shared" ca="1" si="10"/>
        <v>8.6079760802274574</v>
      </c>
      <c r="DQ34">
        <f t="shared" ca="1" si="10"/>
        <v>7.2116130577752919</v>
      </c>
      <c r="DR34">
        <f t="shared" ca="1" si="10"/>
        <v>0.31495872886553755</v>
      </c>
      <c r="DS34">
        <f t="shared" ca="1" si="10"/>
        <v>8.1731646199019501</v>
      </c>
      <c r="DT34">
        <f t="shared" ca="1" si="10"/>
        <v>6.6229023313466673</v>
      </c>
      <c r="DU34">
        <f t="shared" ca="1" si="10"/>
        <v>3.888041992155109</v>
      </c>
      <c r="DV34">
        <f t="shared" ca="1" si="10"/>
        <v>8.9884437024066344</v>
      </c>
      <c r="DW34">
        <f t="shared" ca="1" si="10"/>
        <v>3.0213221692617243</v>
      </c>
    </row>
    <row r="35" spans="14:127">
      <c r="N35">
        <f t="shared" ca="1" si="3"/>
        <v>4.8806295097631409</v>
      </c>
      <c r="O35">
        <f t="shared" ca="1" si="14"/>
        <v>7.2766820040682312</v>
      </c>
      <c r="P35">
        <f t="shared" ca="1" si="14"/>
        <v>2.3272023405500075</v>
      </c>
      <c r="Q35">
        <f t="shared" ca="1" si="14"/>
        <v>9.4701671904741946</v>
      </c>
      <c r="R35">
        <f t="shared" ca="1" si="14"/>
        <v>1.9711245899497776</v>
      </c>
      <c r="S35">
        <f t="shared" ca="1" si="14"/>
        <v>2.8059919374174336</v>
      </c>
      <c r="T35">
        <f t="shared" ca="1" si="14"/>
        <v>7.5877739356868652</v>
      </c>
      <c r="U35">
        <f t="shared" ca="1" si="14"/>
        <v>4.5225282964912772</v>
      </c>
      <c r="V35">
        <f t="shared" ca="1" si="14"/>
        <v>6.7939474491527063</v>
      </c>
      <c r="W35">
        <f t="shared" ca="1" si="14"/>
        <v>0.41516229345472944</v>
      </c>
      <c r="X35">
        <f t="shared" ca="1" si="14"/>
        <v>1.9510210733412636</v>
      </c>
      <c r="Y35">
        <f t="shared" ca="1" si="14"/>
        <v>5.3429235911557882</v>
      </c>
      <c r="Z35">
        <f t="shared" ca="1" si="14"/>
        <v>0.8724312464507511</v>
      </c>
      <c r="AA35">
        <f t="shared" ca="1" si="14"/>
        <v>1.1356910898193373</v>
      </c>
      <c r="AB35">
        <f t="shared" ca="1" si="14"/>
        <v>9.3821157052750248</v>
      </c>
      <c r="AC35">
        <f t="shared" ca="1" si="14"/>
        <v>9.7202297182278663</v>
      </c>
      <c r="AD35">
        <f t="shared" ca="1" si="14"/>
        <v>5.4737924042081865</v>
      </c>
      <c r="AE35">
        <f t="shared" ca="1" si="14"/>
        <v>1.2877461117565869</v>
      </c>
      <c r="AF35">
        <f t="shared" ca="1" si="14"/>
        <v>1.0184269869687501</v>
      </c>
      <c r="AG35">
        <f t="shared" ca="1" si="14"/>
        <v>7.9170788712699558</v>
      </c>
      <c r="AH35">
        <f t="shared" ca="1" si="14"/>
        <v>2.3698179738310454</v>
      </c>
      <c r="AI35">
        <f t="shared" ca="1" si="14"/>
        <v>7.5178394717738524</v>
      </c>
      <c r="AJ35">
        <f t="shared" ca="1" si="14"/>
        <v>1.9082648800723434</v>
      </c>
      <c r="AK35">
        <f t="shared" ca="1" si="14"/>
        <v>6.3771287117161535</v>
      </c>
      <c r="AL35">
        <f t="shared" ca="1" si="14"/>
        <v>4.8346194409557031</v>
      </c>
      <c r="AM35">
        <f t="shared" ca="1" si="14"/>
        <v>0.97108075746919376</v>
      </c>
      <c r="AN35">
        <f t="shared" ca="1" si="14"/>
        <v>9.3354674611953712</v>
      </c>
      <c r="AO35">
        <f t="shared" ca="1" si="14"/>
        <v>0.56383160053636416</v>
      </c>
      <c r="AP35">
        <f t="shared" ca="1" si="14"/>
        <v>2.8460923097658752</v>
      </c>
      <c r="AQ35">
        <f t="shared" ca="1" si="14"/>
        <v>7.0133482563939715</v>
      </c>
      <c r="AR35">
        <f t="shared" ca="1" si="14"/>
        <v>3.9116735973718431</v>
      </c>
      <c r="AS35">
        <f t="shared" ca="1" si="14"/>
        <v>2.3010241242316054</v>
      </c>
      <c r="AT35">
        <f t="shared" ca="1" si="14"/>
        <v>1.1559935233925422</v>
      </c>
      <c r="AU35">
        <f t="shared" ca="1" si="14"/>
        <v>7.3776021501146332</v>
      </c>
      <c r="AV35">
        <f t="shared" ca="1" si="14"/>
        <v>4.0129686468735759</v>
      </c>
      <c r="AW35">
        <f t="shared" ca="1" si="14"/>
        <v>1.5545646697440763</v>
      </c>
      <c r="AX35">
        <f t="shared" ca="1" si="14"/>
        <v>5.387821617642496</v>
      </c>
      <c r="AY35">
        <f t="shared" ca="1" si="14"/>
        <v>7.2299255221046383</v>
      </c>
      <c r="AZ35">
        <f t="shared" ca="1" si="14"/>
        <v>9.7117758526750997</v>
      </c>
      <c r="BA35">
        <f t="shared" ca="1" si="14"/>
        <v>7.642088764610997</v>
      </c>
      <c r="BB35">
        <f t="shared" ca="1" si="14"/>
        <v>7.0700266895909998</v>
      </c>
      <c r="BC35">
        <f t="shared" ca="1" si="14"/>
        <v>9.1768379843512591</v>
      </c>
      <c r="BD35">
        <f t="shared" ca="1" si="14"/>
        <v>2.786702909708505</v>
      </c>
      <c r="BE35">
        <f t="shared" ca="1" si="14"/>
        <v>1.9373546184449975</v>
      </c>
      <c r="BF35">
        <f t="shared" ca="1" si="14"/>
        <v>6.5193806945554345</v>
      </c>
      <c r="BG35">
        <f t="shared" ca="1" si="14"/>
        <v>8.6554219869827342</v>
      </c>
      <c r="BH35">
        <f t="shared" ca="1" si="14"/>
        <v>3.3201874192770209</v>
      </c>
      <c r="BI35">
        <f t="shared" ca="1" si="14"/>
        <v>3.3393457336277255</v>
      </c>
      <c r="BJ35">
        <f t="shared" ca="1" si="14"/>
        <v>4.349109042684951</v>
      </c>
      <c r="BK35">
        <f t="shared" ca="1" si="14"/>
        <v>2.3280339551604712</v>
      </c>
      <c r="BL35">
        <f t="shared" ca="1" si="14"/>
        <v>4.9170433421298938</v>
      </c>
      <c r="BM35">
        <f t="shared" ca="1" si="14"/>
        <v>3.3025057674686131</v>
      </c>
      <c r="BN35">
        <f t="shared" ca="1" si="14"/>
        <v>9.4618174757288287E-2</v>
      </c>
      <c r="BO35">
        <f t="shared" ca="1" si="14"/>
        <v>9.8626650663219895</v>
      </c>
      <c r="BP35">
        <f t="shared" ca="1" si="14"/>
        <v>5.0706648005426675</v>
      </c>
      <c r="BQ35">
        <f t="shared" ca="1" si="14"/>
        <v>8.0533447976223016</v>
      </c>
      <c r="BR35">
        <f t="shared" ca="1" si="14"/>
        <v>1.0732671247110481</v>
      </c>
      <c r="BS35">
        <f t="shared" ca="1" si="14"/>
        <v>8.2785528726275981</v>
      </c>
      <c r="BT35">
        <f t="shared" ca="1" si="14"/>
        <v>9.7682428979576574</v>
      </c>
      <c r="BU35">
        <f t="shared" ca="1" si="14"/>
        <v>7.5660749576064923</v>
      </c>
      <c r="BV35">
        <f t="shared" ca="1" si="14"/>
        <v>8.9295288332589706</v>
      </c>
      <c r="BW35">
        <f t="shared" ca="1" si="14"/>
        <v>3.692027340532722</v>
      </c>
      <c r="BX35">
        <f t="shared" ca="1" si="14"/>
        <v>0.19810866838706254</v>
      </c>
      <c r="BY35">
        <f t="shared" ca="1" si="14"/>
        <v>1.5191499622173721</v>
      </c>
      <c r="BZ35">
        <f t="shared" ca="1" si="14"/>
        <v>3.8749073993050054</v>
      </c>
      <c r="CA35">
        <f t="shared" ca="1" si="13"/>
        <v>7.9447394599588321</v>
      </c>
      <c r="CB35">
        <f t="shared" ca="1" si="13"/>
        <v>4.9537626977450788</v>
      </c>
      <c r="CC35">
        <f t="shared" ca="1" si="13"/>
        <v>3.4603486803170913</v>
      </c>
      <c r="CD35">
        <f t="shared" ca="1" si="13"/>
        <v>7.1570399083113312</v>
      </c>
      <c r="CE35">
        <f t="shared" ca="1" si="13"/>
        <v>6.9058378249494012</v>
      </c>
      <c r="CF35">
        <f t="shared" ca="1" si="13"/>
        <v>7.3355262754777328E-2</v>
      </c>
      <c r="CG35">
        <f t="shared" ca="1" si="13"/>
        <v>6.4690311874788904</v>
      </c>
      <c r="CH35">
        <f t="shared" ca="1" si="13"/>
        <v>7.5987466124044989</v>
      </c>
      <c r="CI35">
        <f t="shared" ca="1" si="13"/>
        <v>1.5124108639530354</v>
      </c>
      <c r="CJ35">
        <f t="shared" ca="1" si="13"/>
        <v>2.4130062510568351</v>
      </c>
      <c r="CK35">
        <f t="shared" ca="1" si="13"/>
        <v>9.7026485035946912</v>
      </c>
      <c r="CL35">
        <f t="shared" ca="1" si="13"/>
        <v>9.3374364166033459</v>
      </c>
      <c r="CM35">
        <f t="shared" ca="1" si="13"/>
        <v>5.8885514308785414</v>
      </c>
      <c r="CN35">
        <f t="shared" ca="1" si="13"/>
        <v>8.457751246426044</v>
      </c>
      <c r="CO35">
        <f t="shared" ca="1" si="13"/>
        <v>4.6240951234316281</v>
      </c>
      <c r="CP35">
        <f t="shared" ca="1" si="13"/>
        <v>0.95482891684486759</v>
      </c>
      <c r="CQ35">
        <f t="shared" ca="1" si="13"/>
        <v>3.3737487657651144</v>
      </c>
      <c r="CR35">
        <f t="shared" ca="1" si="13"/>
        <v>8.6605665796795162</v>
      </c>
      <c r="CS35">
        <f t="shared" ca="1" si="13"/>
        <v>7.0190165723048921</v>
      </c>
      <c r="CT35">
        <f t="shared" ca="1" si="13"/>
        <v>7.8956240982362953</v>
      </c>
      <c r="CU35">
        <f t="shared" ca="1" si="13"/>
        <v>7.1908843744026623</v>
      </c>
      <c r="CV35">
        <f t="shared" ca="1" si="13"/>
        <v>1.8262363194205022</v>
      </c>
      <c r="CW35">
        <f t="shared" ca="1" si="13"/>
        <v>1.2850286359157792</v>
      </c>
      <c r="CX35">
        <f t="shared" ca="1" si="13"/>
        <v>7.6565645604488282</v>
      </c>
      <c r="CY35">
        <f t="shared" ca="1" si="13"/>
        <v>4.4686663076768962</v>
      </c>
      <c r="CZ35">
        <f t="shared" ca="1" si="4"/>
        <v>3.2961985512277114</v>
      </c>
      <c r="DA35">
        <f t="shared" ca="1" si="4"/>
        <v>0.6438702194717294</v>
      </c>
      <c r="DB35">
        <f t="shared" ca="1" si="4"/>
        <v>2.8192384578445928</v>
      </c>
      <c r="DC35">
        <f t="shared" ca="1" si="4"/>
        <v>4.3376977921983606</v>
      </c>
      <c r="DD35">
        <f t="shared" ca="1" si="4"/>
        <v>9.5025897727938631</v>
      </c>
      <c r="DE35">
        <f t="shared" ca="1" si="4"/>
        <v>0.14256417575835068</v>
      </c>
      <c r="DF35">
        <f t="shared" ca="1" si="4"/>
        <v>3.4920821791856405</v>
      </c>
      <c r="DG35">
        <f t="shared" ca="1" si="4"/>
        <v>2.7120064570994851</v>
      </c>
      <c r="DH35">
        <f t="shared" ca="1" si="4"/>
        <v>8.2759213124235576</v>
      </c>
      <c r="DI35">
        <f t="shared" ca="1" si="4"/>
        <v>5.9636781848131122</v>
      </c>
      <c r="DJ35">
        <f t="shared" ca="1" si="4"/>
        <v>1.1148758049552066</v>
      </c>
      <c r="DK35">
        <f t="shared" ca="1" si="4"/>
        <v>8.4891034242491301</v>
      </c>
      <c r="DL35">
        <f t="shared" ca="1" si="4"/>
        <v>1.7729728721779203</v>
      </c>
      <c r="DM35">
        <f t="shared" ca="1" si="4"/>
        <v>2.5683197777829481</v>
      </c>
      <c r="DN35">
        <f t="shared" ca="1" si="4"/>
        <v>7.8006074014105771</v>
      </c>
      <c r="DO35">
        <f t="shared" ca="1" si="4"/>
        <v>4.8768729231702341</v>
      </c>
      <c r="DP35">
        <f t="shared" ca="1" si="10"/>
        <v>5.987153951181865</v>
      </c>
      <c r="DQ35">
        <f t="shared" ca="1" si="10"/>
        <v>7.2350441041936486</v>
      </c>
      <c r="DR35">
        <f t="shared" ca="1" si="10"/>
        <v>7.8677238866630894</v>
      </c>
      <c r="DS35">
        <f t="shared" ca="1" si="10"/>
        <v>4.78977285566266</v>
      </c>
      <c r="DT35">
        <f t="shared" ca="1" si="10"/>
        <v>2.5173442608010288</v>
      </c>
      <c r="DU35">
        <f t="shared" ca="1" si="10"/>
        <v>2.2767914932527233</v>
      </c>
      <c r="DV35">
        <f t="shared" ca="1" si="10"/>
        <v>3.6827342266157159</v>
      </c>
      <c r="DW35">
        <f t="shared" ca="1" si="10"/>
        <v>4.4568802173720385</v>
      </c>
    </row>
    <row r="36" spans="14:127">
      <c r="N36">
        <f t="shared" ca="1" si="3"/>
        <v>6.7154522893211421</v>
      </c>
      <c r="O36">
        <f t="shared" ca="1" si="14"/>
        <v>0.56620805908788929</v>
      </c>
      <c r="P36">
        <f t="shared" ca="1" si="14"/>
        <v>7.9627972938062381</v>
      </c>
      <c r="Q36">
        <f t="shared" ca="1" si="14"/>
        <v>2.5908098376336142</v>
      </c>
      <c r="R36">
        <f t="shared" ca="1" si="14"/>
        <v>5.713306350320515</v>
      </c>
      <c r="S36">
        <f t="shared" ca="1" si="14"/>
        <v>3.9968264481002369</v>
      </c>
      <c r="T36">
        <f t="shared" ca="1" si="14"/>
        <v>9.4717385115926245</v>
      </c>
      <c r="U36">
        <f t="shared" ca="1" si="14"/>
        <v>5.2919936285951845</v>
      </c>
      <c r="V36">
        <f t="shared" ca="1" si="14"/>
        <v>2.6309413048054431</v>
      </c>
      <c r="W36">
        <f t="shared" ca="1" si="14"/>
        <v>1.434978313681512</v>
      </c>
      <c r="X36">
        <f t="shared" ca="1" si="14"/>
        <v>9.8912859751640561</v>
      </c>
      <c r="Y36">
        <f t="shared" ca="1" si="14"/>
        <v>8.7135977081357208</v>
      </c>
      <c r="Z36">
        <f t="shared" ca="1" si="14"/>
        <v>2.3433340431429306</v>
      </c>
      <c r="AA36">
        <f t="shared" ca="1" si="14"/>
        <v>1.4045560987373484</v>
      </c>
      <c r="AB36">
        <f t="shared" ca="1" si="14"/>
        <v>1.6951713518934364</v>
      </c>
      <c r="AC36">
        <f t="shared" ca="1" si="14"/>
        <v>9.0697006984622064</v>
      </c>
      <c r="AD36">
        <f t="shared" ca="1" si="14"/>
        <v>8.598135320835345</v>
      </c>
      <c r="AE36">
        <f t="shared" ca="1" si="14"/>
        <v>2.4118467105377217</v>
      </c>
      <c r="AF36">
        <f t="shared" ca="1" si="14"/>
        <v>3.5403313690988214</v>
      </c>
      <c r="AG36">
        <f t="shared" ca="1" si="14"/>
        <v>1.0875273586322565</v>
      </c>
      <c r="AH36">
        <f t="shared" ca="1" si="14"/>
        <v>3.8478275801771389</v>
      </c>
      <c r="AI36">
        <f t="shared" ca="1" si="14"/>
        <v>0.69625724455157467</v>
      </c>
      <c r="AJ36">
        <f t="shared" ca="1" si="14"/>
        <v>7.000376333027658</v>
      </c>
      <c r="AK36">
        <f t="shared" ca="1" si="14"/>
        <v>3.8510210211547791</v>
      </c>
      <c r="AL36">
        <f t="shared" ca="1" si="14"/>
        <v>9.0726905342444475</v>
      </c>
      <c r="AM36">
        <f t="shared" ca="1" si="14"/>
        <v>3.9983291342841998</v>
      </c>
      <c r="AN36">
        <f t="shared" ca="1" si="14"/>
        <v>7.9847771255454099</v>
      </c>
      <c r="AO36">
        <f t="shared" ca="1" si="14"/>
        <v>4.1370048940375881</v>
      </c>
      <c r="AP36">
        <f t="shared" ca="1" si="14"/>
        <v>1.8984958925196649</v>
      </c>
      <c r="AQ36">
        <f t="shared" ca="1" si="14"/>
        <v>2.1833434197697166</v>
      </c>
      <c r="AR36">
        <f t="shared" ca="1" si="14"/>
        <v>8.3201412896823292</v>
      </c>
      <c r="AS36">
        <f t="shared" ca="1" si="14"/>
        <v>7.3408129779154496</v>
      </c>
      <c r="AT36">
        <f t="shared" ca="1" si="14"/>
        <v>9.5959480321797646</v>
      </c>
      <c r="AU36">
        <f t="shared" ca="1" si="14"/>
        <v>8.8684182055807188</v>
      </c>
      <c r="AV36">
        <f t="shared" ca="1" si="14"/>
        <v>4.4847826211234398</v>
      </c>
      <c r="AW36">
        <f t="shared" ca="1" si="14"/>
        <v>8.2529519358980075</v>
      </c>
      <c r="AX36">
        <f t="shared" ca="1" si="14"/>
        <v>7.6600070757235379</v>
      </c>
      <c r="AY36">
        <f t="shared" ca="1" si="14"/>
        <v>0.15833219292916034</v>
      </c>
      <c r="AZ36">
        <f t="shared" ca="1" si="14"/>
        <v>8.4167107175782885</v>
      </c>
      <c r="BA36">
        <f t="shared" ca="1" si="14"/>
        <v>6.5159296288543107</v>
      </c>
      <c r="BB36">
        <f t="shared" ca="1" si="14"/>
        <v>5.4624520832354584</v>
      </c>
      <c r="BC36">
        <f t="shared" ca="1" si="14"/>
        <v>2.3319873515108691</v>
      </c>
      <c r="BD36">
        <f t="shared" ca="1" si="14"/>
        <v>8.6332557353452533</v>
      </c>
      <c r="BE36">
        <f t="shared" ca="1" si="14"/>
        <v>0.96969175593972778</v>
      </c>
      <c r="BF36">
        <f t="shared" ca="1" si="14"/>
        <v>3.35267328323269</v>
      </c>
      <c r="BG36">
        <f t="shared" ca="1" si="14"/>
        <v>2.6428974146912765</v>
      </c>
      <c r="BH36">
        <f t="shared" ca="1" si="14"/>
        <v>6.7295035902719214</v>
      </c>
      <c r="BI36">
        <f t="shared" ca="1" si="14"/>
        <v>4.6024079107370408</v>
      </c>
      <c r="BJ36">
        <f t="shared" ca="1" si="14"/>
        <v>2.2993856680492297</v>
      </c>
      <c r="BK36">
        <f t="shared" ca="1" si="14"/>
        <v>7.7245023487486186</v>
      </c>
      <c r="BL36">
        <f t="shared" ca="1" si="14"/>
        <v>1.7466491644872928</v>
      </c>
      <c r="BM36">
        <f t="shared" ca="1" si="14"/>
        <v>0.41841326591399941</v>
      </c>
      <c r="BN36">
        <f t="shared" ca="1" si="14"/>
        <v>5.2018144849202681</v>
      </c>
      <c r="BO36">
        <f t="shared" ca="1" si="14"/>
        <v>6.6440858799845532</v>
      </c>
      <c r="BP36">
        <f t="shared" ca="1" si="14"/>
        <v>5.2649488952244328</v>
      </c>
      <c r="BQ36">
        <f t="shared" ca="1" si="14"/>
        <v>0.20743007108818379</v>
      </c>
      <c r="BR36">
        <f t="shared" ca="1" si="14"/>
        <v>6.3340304238635303</v>
      </c>
      <c r="BS36">
        <f t="shared" ca="1" si="14"/>
        <v>5.2287225380229696</v>
      </c>
      <c r="BT36">
        <f t="shared" ca="1" si="14"/>
        <v>1.1215265522406748</v>
      </c>
      <c r="BU36">
        <f t="shared" ca="1" si="14"/>
        <v>7.8691153568158079</v>
      </c>
      <c r="BV36">
        <f t="shared" ca="1" si="14"/>
        <v>5.4337443853597334</v>
      </c>
      <c r="BW36">
        <f t="shared" ca="1" si="14"/>
        <v>8.840919723897338</v>
      </c>
      <c r="BX36">
        <f t="shared" ca="1" si="14"/>
        <v>6.0007382404198566</v>
      </c>
      <c r="BY36">
        <f t="shared" ca="1" si="14"/>
        <v>7.979566728791454</v>
      </c>
      <c r="BZ36">
        <f t="shared" ref="BZ36:CY39" ca="1" si="15">RAND()*10</f>
        <v>0.67585318069355971</v>
      </c>
      <c r="CA36">
        <f t="shared" ca="1" si="15"/>
        <v>8.3989431360674445</v>
      </c>
      <c r="CB36">
        <f t="shared" ca="1" si="15"/>
        <v>6.5871631479856081</v>
      </c>
      <c r="CC36">
        <f t="shared" ca="1" si="15"/>
        <v>0.82548682911487425</v>
      </c>
      <c r="CD36">
        <f t="shared" ca="1" si="15"/>
        <v>5.6901549210246749</v>
      </c>
      <c r="CE36">
        <f t="shared" ca="1" si="15"/>
        <v>2.0203301041195942</v>
      </c>
      <c r="CF36">
        <f t="shared" ca="1" si="15"/>
        <v>2.7666957587022734</v>
      </c>
      <c r="CG36">
        <f t="shared" ca="1" si="15"/>
        <v>2.9911076613056942</v>
      </c>
      <c r="CH36">
        <f t="shared" ca="1" si="15"/>
        <v>1.801095272290949</v>
      </c>
      <c r="CI36">
        <f t="shared" ca="1" si="15"/>
        <v>4.1432347939376957</v>
      </c>
      <c r="CJ36">
        <f t="shared" ca="1" si="15"/>
        <v>2.8268239910077342</v>
      </c>
      <c r="CK36">
        <f t="shared" ca="1" si="15"/>
        <v>6.4211921799329392</v>
      </c>
      <c r="CL36">
        <f t="shared" ca="1" si="15"/>
        <v>9.8126419954824584</v>
      </c>
      <c r="CM36">
        <f t="shared" ca="1" si="15"/>
        <v>5.5591043845795163E-2</v>
      </c>
      <c r="CN36">
        <f t="shared" ca="1" si="15"/>
        <v>1.1632702446907128</v>
      </c>
      <c r="CO36">
        <f t="shared" ca="1" si="15"/>
        <v>4.4457834578432154</v>
      </c>
      <c r="CP36">
        <f t="shared" ca="1" si="15"/>
        <v>0.2360150115777615</v>
      </c>
      <c r="CQ36">
        <f t="shared" ca="1" si="15"/>
        <v>8.8115510186196779</v>
      </c>
      <c r="CR36">
        <f t="shared" ca="1" si="15"/>
        <v>2.6722873916619294</v>
      </c>
      <c r="CS36">
        <f t="shared" ca="1" si="15"/>
        <v>7.2051913334148798</v>
      </c>
      <c r="CT36">
        <f t="shared" ca="1" si="15"/>
        <v>2.5724383479484292</v>
      </c>
      <c r="CU36">
        <f t="shared" ca="1" si="15"/>
        <v>6.2588549201257386</v>
      </c>
      <c r="CV36">
        <f t="shared" ca="1" si="15"/>
        <v>4.776474380887592</v>
      </c>
      <c r="CW36">
        <f t="shared" ca="1" si="15"/>
        <v>2.0693183491404721</v>
      </c>
      <c r="CX36">
        <f t="shared" ca="1" si="15"/>
        <v>4.8134592891050954</v>
      </c>
      <c r="CY36">
        <f t="shared" ca="1" si="15"/>
        <v>6.5155164105294201</v>
      </c>
      <c r="CZ36">
        <f t="shared" ca="1" si="4"/>
        <v>8.9670696162933616</v>
      </c>
      <c r="DA36">
        <f t="shared" ca="1" si="4"/>
        <v>3.2201674514904743</v>
      </c>
      <c r="DB36">
        <f t="shared" ca="1" si="4"/>
        <v>4.7985699434709961</v>
      </c>
      <c r="DC36">
        <f t="shared" ca="1" si="4"/>
        <v>4.6180682021150377</v>
      </c>
      <c r="DD36">
        <f t="shared" ca="1" si="4"/>
        <v>6.5316178504363283</v>
      </c>
      <c r="DE36">
        <f t="shared" ca="1" si="4"/>
        <v>2.3024970180723603</v>
      </c>
      <c r="DF36">
        <f t="shared" ca="1" si="4"/>
        <v>2.8527077862130135</v>
      </c>
      <c r="DG36">
        <f t="shared" ca="1" si="4"/>
        <v>1.1773977605544061</v>
      </c>
      <c r="DH36">
        <f t="shared" ca="1" si="4"/>
        <v>4.0381458517329438</v>
      </c>
      <c r="DI36">
        <f t="shared" ca="1" si="4"/>
        <v>3.8775678160713678</v>
      </c>
      <c r="DJ36">
        <f t="shared" ca="1" si="4"/>
        <v>5.0494705320068096</v>
      </c>
      <c r="DK36">
        <f t="shared" ca="1" si="4"/>
        <v>6.3306368709507943</v>
      </c>
      <c r="DL36">
        <f t="shared" ca="1" si="4"/>
        <v>8.2902379029227724</v>
      </c>
      <c r="DM36">
        <f t="shared" ca="1" si="4"/>
        <v>8.6470498587388622</v>
      </c>
      <c r="DN36">
        <f t="shared" ca="1" si="4"/>
        <v>9.384819179704964</v>
      </c>
      <c r="DO36">
        <f t="shared" ca="1" si="4"/>
        <v>9.8130518259581834</v>
      </c>
      <c r="DP36">
        <f t="shared" ca="1" si="10"/>
        <v>8.9626982505091135</v>
      </c>
      <c r="DQ36">
        <f t="shared" ca="1" si="10"/>
        <v>2.9225365349671772</v>
      </c>
      <c r="DR36">
        <f t="shared" ca="1" si="10"/>
        <v>7.5068103905066792</v>
      </c>
      <c r="DS36">
        <f t="shared" ca="1" si="10"/>
        <v>7.3684579505772714</v>
      </c>
      <c r="DT36">
        <f t="shared" ca="1" si="10"/>
        <v>7.4040402015774509</v>
      </c>
      <c r="DU36">
        <f t="shared" ca="1" si="10"/>
        <v>4.6705650166758206</v>
      </c>
      <c r="DV36">
        <f t="shared" ca="1" si="10"/>
        <v>1.9961906824407771</v>
      </c>
      <c r="DW36">
        <f t="shared" ca="1" si="10"/>
        <v>8.2448533591621462</v>
      </c>
    </row>
    <row r="37" spans="14:127">
      <c r="N37">
        <f t="shared" ca="1" si="3"/>
        <v>3.7515181441453116</v>
      </c>
      <c r="O37">
        <f t="shared" ref="O37:BZ40" ca="1" si="16">RAND()*10</f>
        <v>7.5780320220639119</v>
      </c>
      <c r="P37">
        <f t="shared" ca="1" si="16"/>
        <v>9.0381260285095912</v>
      </c>
      <c r="Q37">
        <f t="shared" ca="1" si="16"/>
        <v>2.6402836823832576</v>
      </c>
      <c r="R37">
        <f t="shared" ca="1" si="16"/>
        <v>1.5502020330866428</v>
      </c>
      <c r="S37">
        <f t="shared" ca="1" si="16"/>
        <v>6.0519942830564961</v>
      </c>
      <c r="T37">
        <f t="shared" ca="1" si="16"/>
        <v>2.4930987032903928</v>
      </c>
      <c r="U37">
        <f t="shared" ca="1" si="16"/>
        <v>6.1815558373763801</v>
      </c>
      <c r="V37">
        <f t="shared" ca="1" si="16"/>
        <v>6.0252025808879317</v>
      </c>
      <c r="W37">
        <f t="shared" ca="1" si="16"/>
        <v>1.395510110240108</v>
      </c>
      <c r="X37">
        <f t="shared" ca="1" si="16"/>
        <v>1.2720143643665072</v>
      </c>
      <c r="Y37">
        <f t="shared" ca="1" si="16"/>
        <v>2.4824373235854225</v>
      </c>
      <c r="Z37">
        <f t="shared" ca="1" si="16"/>
        <v>7.5576957168586034</v>
      </c>
      <c r="AA37">
        <f t="shared" ca="1" si="16"/>
        <v>1.7389973294753158</v>
      </c>
      <c r="AB37">
        <f t="shared" ca="1" si="16"/>
        <v>6.5053284260361277</v>
      </c>
      <c r="AC37">
        <f t="shared" ca="1" si="16"/>
        <v>3.8198783264312475</v>
      </c>
      <c r="AD37">
        <f t="shared" ca="1" si="16"/>
        <v>1.5001830502502345</v>
      </c>
      <c r="AE37">
        <f t="shared" ca="1" si="16"/>
        <v>0.44486724508147946</v>
      </c>
      <c r="AF37">
        <f t="shared" ca="1" si="16"/>
        <v>8.898642358453575</v>
      </c>
      <c r="AG37">
        <f t="shared" ca="1" si="16"/>
        <v>9.9823526475600648</v>
      </c>
      <c r="AH37">
        <f t="shared" ca="1" si="16"/>
        <v>1.6810027150390905</v>
      </c>
      <c r="AI37">
        <f t="shared" ca="1" si="16"/>
        <v>6.3814404670207203</v>
      </c>
      <c r="AJ37">
        <f t="shared" ca="1" si="16"/>
        <v>7.1969261438973611</v>
      </c>
      <c r="AK37">
        <f t="shared" ca="1" si="16"/>
        <v>0.57809230730712535</v>
      </c>
      <c r="AL37">
        <f t="shared" ca="1" si="16"/>
        <v>0.27657165773048442</v>
      </c>
      <c r="AM37">
        <f t="shared" ca="1" si="16"/>
        <v>8.7033302599638773</v>
      </c>
      <c r="AN37">
        <f t="shared" ca="1" si="16"/>
        <v>5.1653535665022376</v>
      </c>
      <c r="AO37">
        <f t="shared" ca="1" si="16"/>
        <v>8.3047570057671578</v>
      </c>
      <c r="AP37">
        <f t="shared" ca="1" si="16"/>
        <v>7.247145489325546</v>
      </c>
      <c r="AQ37">
        <f t="shared" ca="1" si="16"/>
        <v>4.136759738313609</v>
      </c>
      <c r="AR37">
        <f t="shared" ca="1" si="16"/>
        <v>1.8877353970225252</v>
      </c>
      <c r="AS37">
        <f t="shared" ca="1" si="16"/>
        <v>6.0471788807325328</v>
      </c>
      <c r="AT37">
        <f t="shared" ca="1" si="16"/>
        <v>2.0770935705281346</v>
      </c>
      <c r="AU37">
        <f t="shared" ca="1" si="16"/>
        <v>5.3750207319658649</v>
      </c>
      <c r="AV37">
        <f t="shared" ca="1" si="16"/>
        <v>9.6320913472940006</v>
      </c>
      <c r="AW37">
        <f t="shared" ca="1" si="16"/>
        <v>5.6400571366966297</v>
      </c>
      <c r="AX37">
        <f t="shared" ca="1" si="16"/>
        <v>4.8667179283737667</v>
      </c>
      <c r="AY37">
        <f t="shared" ca="1" si="16"/>
        <v>6.8745011600058126</v>
      </c>
      <c r="AZ37">
        <f t="shared" ca="1" si="16"/>
        <v>3.7194106264097093</v>
      </c>
      <c r="BA37">
        <f t="shared" ca="1" si="16"/>
        <v>7.2016758400512764</v>
      </c>
      <c r="BB37">
        <f t="shared" ca="1" si="16"/>
        <v>9.4115363051586698</v>
      </c>
      <c r="BC37">
        <f t="shared" ca="1" si="16"/>
        <v>6.3755959337953794</v>
      </c>
      <c r="BD37">
        <f t="shared" ca="1" si="16"/>
        <v>1.358772075234489</v>
      </c>
      <c r="BE37">
        <f t="shared" ca="1" si="16"/>
        <v>7.4821256180346474</v>
      </c>
      <c r="BF37">
        <f t="shared" ca="1" si="16"/>
        <v>5.2722490700546665</v>
      </c>
      <c r="BG37">
        <f t="shared" ca="1" si="16"/>
        <v>8.1179529413477258</v>
      </c>
      <c r="BH37">
        <f t="shared" ca="1" si="16"/>
        <v>8.912988187909729</v>
      </c>
      <c r="BI37">
        <f t="shared" ca="1" si="16"/>
        <v>5.4288625731298996</v>
      </c>
      <c r="BJ37">
        <f t="shared" ca="1" si="16"/>
        <v>5.9816175263944782</v>
      </c>
      <c r="BK37">
        <f t="shared" ca="1" si="16"/>
        <v>8.1123495204702856</v>
      </c>
      <c r="BL37">
        <f t="shared" ca="1" si="16"/>
        <v>0.97183615193300321</v>
      </c>
      <c r="BM37">
        <f t="shared" ca="1" si="16"/>
        <v>5.8291073534500359</v>
      </c>
      <c r="BN37">
        <f t="shared" ca="1" si="16"/>
        <v>5.5190528306430053</v>
      </c>
      <c r="BO37">
        <f t="shared" ca="1" si="16"/>
        <v>2.8680986180778945</v>
      </c>
      <c r="BP37">
        <f t="shared" ca="1" si="16"/>
        <v>8.41634252295907</v>
      </c>
      <c r="BQ37">
        <f t="shared" ca="1" si="16"/>
        <v>7.6574588275870354</v>
      </c>
      <c r="BR37">
        <f t="shared" ca="1" si="16"/>
        <v>4.1508659187772512</v>
      </c>
      <c r="BS37">
        <f t="shared" ca="1" si="16"/>
        <v>1.6137794426828922</v>
      </c>
      <c r="BT37">
        <f t="shared" ca="1" si="16"/>
        <v>5.8459865070035733</v>
      </c>
      <c r="BU37">
        <f t="shared" ca="1" si="16"/>
        <v>6.8155386759340075</v>
      </c>
      <c r="BV37">
        <f t="shared" ca="1" si="16"/>
        <v>8.7484105828926602</v>
      </c>
      <c r="BW37">
        <f t="shared" ca="1" si="16"/>
        <v>3.9477940033368508</v>
      </c>
      <c r="BX37">
        <f t="shared" ca="1" si="16"/>
        <v>5.1930415642206729</v>
      </c>
      <c r="BY37">
        <f t="shared" ca="1" si="16"/>
        <v>2.5353846369269384</v>
      </c>
      <c r="BZ37">
        <f t="shared" ca="1" si="16"/>
        <v>8.3761668368443054</v>
      </c>
      <c r="CA37">
        <f t="shared" ca="1" si="15"/>
        <v>2.5989655003828904</v>
      </c>
      <c r="CB37">
        <f t="shared" ca="1" si="15"/>
        <v>4.1935165815076214</v>
      </c>
      <c r="CC37">
        <f t="shared" ca="1" si="15"/>
        <v>7.7856691948303691</v>
      </c>
      <c r="CD37">
        <f t="shared" ca="1" si="15"/>
        <v>4.9593090019977559</v>
      </c>
      <c r="CE37">
        <f t="shared" ca="1" si="15"/>
        <v>3.2436014220513609</v>
      </c>
      <c r="CF37">
        <f t="shared" ca="1" si="15"/>
        <v>4.7456569966356188</v>
      </c>
      <c r="CG37">
        <f t="shared" ca="1" si="15"/>
        <v>3.0335535968020189</v>
      </c>
      <c r="CH37">
        <f t="shared" ca="1" si="15"/>
        <v>6.9969769094156575</v>
      </c>
      <c r="CI37">
        <f t="shared" ca="1" si="15"/>
        <v>5.2451236867220636</v>
      </c>
      <c r="CJ37">
        <f t="shared" ca="1" si="15"/>
        <v>7.0014707355593142</v>
      </c>
      <c r="CK37">
        <f t="shared" ca="1" si="15"/>
        <v>4.3713900045008014</v>
      </c>
      <c r="CL37">
        <f t="shared" ca="1" si="15"/>
        <v>2.9364740082148266</v>
      </c>
      <c r="CM37">
        <f t="shared" ca="1" si="15"/>
        <v>2.3925970766590687</v>
      </c>
      <c r="CN37">
        <f t="shared" ca="1" si="15"/>
        <v>1.6545933193999307</v>
      </c>
      <c r="CO37">
        <f t="shared" ca="1" si="15"/>
        <v>7.8150137600867087</v>
      </c>
      <c r="CP37">
        <f t="shared" ca="1" si="15"/>
        <v>6.7948454734791852</v>
      </c>
      <c r="CQ37">
        <f t="shared" ca="1" si="15"/>
        <v>5.7785319894986049</v>
      </c>
      <c r="CR37">
        <f t="shared" ca="1" si="15"/>
        <v>3.6396121491982147</v>
      </c>
      <c r="CS37">
        <f t="shared" ca="1" si="15"/>
        <v>2.4578404876163207</v>
      </c>
      <c r="CT37">
        <f t="shared" ca="1" si="15"/>
        <v>3.9273148908021316</v>
      </c>
      <c r="CU37">
        <f t="shared" ca="1" si="15"/>
        <v>0.19400746123762636</v>
      </c>
      <c r="CV37">
        <f t="shared" ca="1" si="15"/>
        <v>2.5150450990434337</v>
      </c>
      <c r="CW37">
        <f t="shared" ca="1" si="15"/>
        <v>0.84108146362369851</v>
      </c>
      <c r="CX37">
        <f t="shared" ca="1" si="15"/>
        <v>5.136616576478259</v>
      </c>
      <c r="CY37">
        <f t="shared" ca="1" si="15"/>
        <v>1.6927732985311383</v>
      </c>
      <c r="CZ37">
        <f t="shared" ca="1" si="4"/>
        <v>6.4022659246164064</v>
      </c>
      <c r="DA37">
        <f t="shared" ca="1" si="4"/>
        <v>0.54468826903243617</v>
      </c>
      <c r="DB37">
        <f t="shared" ca="1" si="4"/>
        <v>0.58718369265811532</v>
      </c>
      <c r="DC37">
        <f t="shared" ca="1" si="4"/>
        <v>0.66743514724233677</v>
      </c>
      <c r="DD37">
        <f t="shared" ca="1" si="4"/>
        <v>5.5883861503884802E-2</v>
      </c>
      <c r="DE37">
        <f t="shared" ca="1" si="4"/>
        <v>6.0292902602381471</v>
      </c>
      <c r="DF37">
        <f t="shared" ca="1" si="4"/>
        <v>2.825635269500586</v>
      </c>
      <c r="DG37">
        <f t="shared" ca="1" si="4"/>
        <v>8.049901742159788</v>
      </c>
      <c r="DH37">
        <f t="shared" ca="1" si="4"/>
        <v>7.1198631019628422</v>
      </c>
      <c r="DI37">
        <f t="shared" ca="1" si="4"/>
        <v>3.716886473637615</v>
      </c>
      <c r="DJ37">
        <f t="shared" ca="1" si="4"/>
        <v>4.1672487046567763</v>
      </c>
      <c r="DK37">
        <f t="shared" ca="1" si="4"/>
        <v>8.239341238226201</v>
      </c>
      <c r="DL37">
        <f t="shared" ca="1" si="4"/>
        <v>1.9823009070996012</v>
      </c>
      <c r="DM37">
        <f t="shared" ca="1" si="4"/>
        <v>3.9319518453780433</v>
      </c>
      <c r="DN37">
        <f t="shared" ca="1" si="4"/>
        <v>4.5053704165266968</v>
      </c>
      <c r="DO37">
        <f t="shared" ca="1" si="4"/>
        <v>6.2887659287577335</v>
      </c>
      <c r="DP37">
        <f t="shared" ca="1" si="10"/>
        <v>3.3735666170110656</v>
      </c>
      <c r="DQ37">
        <f t="shared" ca="1" si="10"/>
        <v>4.933115325567945</v>
      </c>
      <c r="DR37">
        <f t="shared" ca="1" si="10"/>
        <v>8.1934222342028473</v>
      </c>
      <c r="DS37">
        <f t="shared" ca="1" si="10"/>
        <v>4.5812272531110398</v>
      </c>
      <c r="DT37">
        <f t="shared" ca="1" si="10"/>
        <v>4.8796497380757682</v>
      </c>
      <c r="DU37">
        <f t="shared" ca="1" si="10"/>
        <v>0.35497861577386658</v>
      </c>
      <c r="DV37">
        <f t="shared" ca="1" si="10"/>
        <v>8.2832340309023778</v>
      </c>
      <c r="DW37">
        <f t="shared" ca="1" si="10"/>
        <v>6.6727264991853641</v>
      </c>
    </row>
    <row r="38" spans="14:127">
      <c r="N38">
        <f t="shared" ca="1" si="3"/>
        <v>5.279542759340174</v>
      </c>
      <c r="O38">
        <f t="shared" ca="1" si="16"/>
        <v>1.0879803797989696</v>
      </c>
      <c r="P38">
        <f t="shared" ca="1" si="16"/>
        <v>4.9996724480763177</v>
      </c>
      <c r="Q38">
        <f t="shared" ca="1" si="16"/>
        <v>6.5024049703858511</v>
      </c>
      <c r="R38">
        <f t="shared" ca="1" si="16"/>
        <v>9.4895417562773243</v>
      </c>
      <c r="S38">
        <f t="shared" ca="1" si="16"/>
        <v>7.9985758670716738</v>
      </c>
      <c r="T38">
        <f t="shared" ca="1" si="16"/>
        <v>1.5713410608494449</v>
      </c>
      <c r="U38">
        <f t="shared" ca="1" si="16"/>
        <v>8.1174839850249647</v>
      </c>
      <c r="V38">
        <f t="shared" ca="1" si="16"/>
        <v>9.4034142070661737</v>
      </c>
      <c r="W38">
        <f t="shared" ca="1" si="16"/>
        <v>1.7451696217525114</v>
      </c>
      <c r="X38">
        <f t="shared" ca="1" si="16"/>
        <v>1.0840702432280747</v>
      </c>
      <c r="Y38">
        <f t="shared" ca="1" si="16"/>
        <v>6.3699803721009474</v>
      </c>
      <c r="Z38">
        <f t="shared" ca="1" si="16"/>
        <v>9.2110945355771712</v>
      </c>
      <c r="AA38">
        <f t="shared" ca="1" si="16"/>
        <v>1.6625355198896519</v>
      </c>
      <c r="AB38">
        <f t="shared" ca="1" si="16"/>
        <v>6.0471276218505317</v>
      </c>
      <c r="AC38">
        <f t="shared" ca="1" si="16"/>
        <v>1.99591645330917</v>
      </c>
      <c r="AD38">
        <f t="shared" ca="1" si="16"/>
        <v>7.2151478905173771</v>
      </c>
      <c r="AE38">
        <f t="shared" ca="1" si="16"/>
        <v>9.0694739856000908</v>
      </c>
      <c r="AF38">
        <f t="shared" ca="1" si="16"/>
        <v>4.2087674035767542</v>
      </c>
      <c r="AG38">
        <f t="shared" ca="1" si="16"/>
        <v>5.609551117720275</v>
      </c>
      <c r="AH38">
        <f t="shared" ca="1" si="16"/>
        <v>7.3681732715195469</v>
      </c>
      <c r="AI38">
        <f t="shared" ca="1" si="16"/>
        <v>4.34729043602744</v>
      </c>
      <c r="AJ38">
        <f t="shared" ca="1" si="16"/>
        <v>4.0800344080379602</v>
      </c>
      <c r="AK38">
        <f t="shared" ca="1" si="16"/>
        <v>4.583762811883803</v>
      </c>
      <c r="AL38">
        <f t="shared" ca="1" si="16"/>
        <v>3.1731884159102641</v>
      </c>
      <c r="AM38">
        <f t="shared" ca="1" si="16"/>
        <v>9.4307054084381114</v>
      </c>
      <c r="AN38">
        <f t="shared" ca="1" si="16"/>
        <v>4.0603211954678393</v>
      </c>
      <c r="AO38">
        <f t="shared" ca="1" si="16"/>
        <v>3.8940349649216532</v>
      </c>
      <c r="AP38">
        <f t="shared" ca="1" si="16"/>
        <v>5.6244617586809458</v>
      </c>
      <c r="AQ38">
        <f t="shared" ca="1" si="16"/>
        <v>6.5087435636888831</v>
      </c>
      <c r="AR38">
        <f t="shared" ca="1" si="16"/>
        <v>5.7043577002090196</v>
      </c>
      <c r="AS38">
        <f t="shared" ca="1" si="16"/>
        <v>0.53376611490401515</v>
      </c>
      <c r="AT38">
        <f t="shared" ca="1" si="16"/>
        <v>3.3139209600125685</v>
      </c>
      <c r="AU38">
        <f t="shared" ca="1" si="16"/>
        <v>1.6405270298584629</v>
      </c>
      <c r="AV38">
        <f t="shared" ca="1" si="16"/>
        <v>6.9164927514581009</v>
      </c>
      <c r="AW38">
        <f t="shared" ca="1" si="16"/>
        <v>3.4117484837699918</v>
      </c>
      <c r="AX38">
        <f t="shared" ca="1" si="16"/>
        <v>2.0776090277596548</v>
      </c>
      <c r="AY38">
        <f t="shared" ca="1" si="16"/>
        <v>1.4072902430917544</v>
      </c>
      <c r="AZ38">
        <f t="shared" ca="1" si="16"/>
        <v>7.6185778919801646</v>
      </c>
      <c r="BA38">
        <f t="shared" ca="1" si="16"/>
        <v>0.55393037777709653</v>
      </c>
      <c r="BB38">
        <f t="shared" ca="1" si="16"/>
        <v>3.981095358025617</v>
      </c>
      <c r="BC38">
        <f t="shared" ca="1" si="16"/>
        <v>4.6824451916709631</v>
      </c>
      <c r="BD38">
        <f t="shared" ca="1" si="16"/>
        <v>6.3182945877765562</v>
      </c>
      <c r="BE38">
        <f t="shared" ca="1" si="16"/>
        <v>3.7748983447612461</v>
      </c>
      <c r="BF38">
        <f t="shared" ca="1" si="16"/>
        <v>9.8227690907132992</v>
      </c>
      <c r="BG38">
        <f t="shared" ca="1" si="16"/>
        <v>1.6863182023125356</v>
      </c>
      <c r="BH38">
        <f t="shared" ca="1" si="16"/>
        <v>5.7963979644640613</v>
      </c>
      <c r="BI38">
        <f t="shared" ca="1" si="16"/>
        <v>6.3808170452215673</v>
      </c>
      <c r="BJ38">
        <f t="shared" ca="1" si="16"/>
        <v>1.357264801721314</v>
      </c>
      <c r="BK38">
        <f t="shared" ca="1" si="16"/>
        <v>4.0412580736388115</v>
      </c>
      <c r="BL38">
        <f t="shared" ca="1" si="16"/>
        <v>9.5515135558813835</v>
      </c>
      <c r="BM38">
        <f t="shared" ca="1" si="16"/>
        <v>0.82928230280665538</v>
      </c>
      <c r="BN38">
        <f t="shared" ca="1" si="16"/>
        <v>8.5810803606914199</v>
      </c>
      <c r="BO38">
        <f t="shared" ca="1" si="16"/>
        <v>8.1970310075569603</v>
      </c>
      <c r="BP38">
        <f t="shared" ca="1" si="16"/>
        <v>2.3443795631879749</v>
      </c>
      <c r="BQ38">
        <f t="shared" ca="1" si="16"/>
        <v>0.1352943652753158</v>
      </c>
      <c r="BR38">
        <f t="shared" ca="1" si="16"/>
        <v>6.8994479364569683</v>
      </c>
      <c r="BS38">
        <f t="shared" ca="1" si="16"/>
        <v>6.4951494901925333</v>
      </c>
      <c r="BT38">
        <f t="shared" ca="1" si="16"/>
        <v>2.6762918573934069</v>
      </c>
      <c r="BU38">
        <f t="shared" ca="1" si="16"/>
        <v>7.0571240687783998</v>
      </c>
      <c r="BV38">
        <f t="shared" ca="1" si="16"/>
        <v>8.909446982986239</v>
      </c>
      <c r="BW38">
        <f t="shared" ca="1" si="16"/>
        <v>6.5606205292213016</v>
      </c>
      <c r="BX38">
        <f t="shared" ca="1" si="16"/>
        <v>8.412295462507938</v>
      </c>
      <c r="BY38">
        <f t="shared" ca="1" si="16"/>
        <v>0.60277369437015338</v>
      </c>
      <c r="BZ38">
        <f t="shared" ca="1" si="16"/>
        <v>6.4941546610274958</v>
      </c>
      <c r="CA38">
        <f t="shared" ca="1" si="15"/>
        <v>9.6901853599828147</v>
      </c>
      <c r="CB38">
        <f t="shared" ca="1" si="15"/>
        <v>6.993658096126687</v>
      </c>
      <c r="CC38">
        <f t="shared" ca="1" si="15"/>
        <v>2.0865463740037882</v>
      </c>
      <c r="CD38">
        <f t="shared" ca="1" si="15"/>
        <v>1.3147991497028411</v>
      </c>
      <c r="CE38">
        <f t="shared" ca="1" si="15"/>
        <v>6.3042327957324584</v>
      </c>
      <c r="CF38">
        <f t="shared" ca="1" si="15"/>
        <v>3.9926690628494144</v>
      </c>
      <c r="CG38">
        <f t="shared" ca="1" si="15"/>
        <v>4.4095972994697004</v>
      </c>
      <c r="CH38">
        <f t="shared" ca="1" si="15"/>
        <v>9.0552258105622023</v>
      </c>
      <c r="CI38">
        <f t="shared" ca="1" si="15"/>
        <v>5.9215533674617316</v>
      </c>
      <c r="CJ38">
        <f t="shared" ca="1" si="15"/>
        <v>1.3391799602209442</v>
      </c>
      <c r="CK38">
        <f t="shared" ca="1" si="15"/>
        <v>4.5806926028666251</v>
      </c>
      <c r="CL38">
        <f t="shared" ca="1" si="15"/>
        <v>4.1663481449317352</v>
      </c>
      <c r="CM38">
        <f t="shared" ca="1" si="15"/>
        <v>8.0314269315532805</v>
      </c>
      <c r="CN38">
        <f t="shared" ca="1" si="15"/>
        <v>4.6098480007579674</v>
      </c>
      <c r="CO38">
        <f t="shared" ca="1" si="15"/>
        <v>8.8968798602603361</v>
      </c>
      <c r="CP38">
        <f t="shared" ca="1" si="15"/>
        <v>6.1205918955136962</v>
      </c>
      <c r="CQ38">
        <f t="shared" ca="1" si="15"/>
        <v>1.9233586357805166</v>
      </c>
      <c r="CR38">
        <f t="shared" ca="1" si="15"/>
        <v>1.5477694966456768</v>
      </c>
      <c r="CS38">
        <f t="shared" ca="1" si="15"/>
        <v>0.45042217093214099</v>
      </c>
      <c r="CT38">
        <f t="shared" ca="1" si="15"/>
        <v>6.2491673445258655</v>
      </c>
      <c r="CU38">
        <f t="shared" ca="1" si="15"/>
        <v>3.4102873181464055</v>
      </c>
      <c r="CV38">
        <f t="shared" ca="1" si="15"/>
        <v>9.2109537433372335</v>
      </c>
      <c r="CW38">
        <f t="shared" ca="1" si="15"/>
        <v>0.1811145362876676</v>
      </c>
      <c r="CX38">
        <f t="shared" ca="1" si="15"/>
        <v>9.8629552820295174E-2</v>
      </c>
      <c r="CY38">
        <f t="shared" ca="1" si="15"/>
        <v>7.6682204035453001</v>
      </c>
      <c r="CZ38">
        <f t="shared" ca="1" si="4"/>
        <v>8.7999243181949112</v>
      </c>
      <c r="DA38">
        <f t="shared" ca="1" si="4"/>
        <v>8.1289647324471836</v>
      </c>
      <c r="DB38">
        <f t="shared" ca="1" si="4"/>
        <v>4.9483976252301565</v>
      </c>
      <c r="DC38">
        <f t="shared" ca="1" si="4"/>
        <v>0.70497750272189741</v>
      </c>
      <c r="DD38">
        <f t="shared" ca="1" si="4"/>
        <v>0.48779550643756719</v>
      </c>
      <c r="DE38">
        <f t="shared" ca="1" si="4"/>
        <v>3.4976946865426584</v>
      </c>
      <c r="DF38">
        <f t="shared" ca="1" si="4"/>
        <v>6.8535225150747543</v>
      </c>
      <c r="DG38">
        <f t="shared" ca="1" si="4"/>
        <v>5.9880734579025852</v>
      </c>
      <c r="DH38">
        <f t="shared" ca="1" si="4"/>
        <v>9.6496075539422943</v>
      </c>
      <c r="DI38">
        <f t="shared" ca="1" si="4"/>
        <v>7.7999305215872283E-2</v>
      </c>
      <c r="DJ38">
        <f t="shared" ca="1" si="4"/>
        <v>0.86163044747101125</v>
      </c>
      <c r="DK38">
        <f t="shared" ca="1" si="4"/>
        <v>0.73177165101438568</v>
      </c>
      <c r="DL38">
        <f t="shared" ca="1" si="4"/>
        <v>0.6209080262307598</v>
      </c>
      <c r="DM38">
        <f t="shared" ca="1" si="4"/>
        <v>9.9239447083263261</v>
      </c>
      <c r="DN38">
        <f t="shared" ca="1" si="4"/>
        <v>8.4980746747538678</v>
      </c>
      <c r="DO38">
        <f t="shared" ca="1" si="4"/>
        <v>8.4760970068670929</v>
      </c>
      <c r="DP38">
        <f t="shared" ca="1" si="10"/>
        <v>8.9281585196898003</v>
      </c>
      <c r="DQ38">
        <f t="shared" ca="1" si="10"/>
        <v>8.6665060085266443</v>
      </c>
      <c r="DR38">
        <f t="shared" ca="1" si="10"/>
        <v>6.2454603856849733</v>
      </c>
      <c r="DS38">
        <f t="shared" ca="1" si="10"/>
        <v>5.6910972882700683</v>
      </c>
      <c r="DT38">
        <f t="shared" ca="1" si="10"/>
        <v>6.5774459930299312</v>
      </c>
      <c r="DU38">
        <f t="shared" ca="1" si="10"/>
        <v>1.3532347758324281</v>
      </c>
      <c r="DV38">
        <f t="shared" ca="1" si="10"/>
        <v>7.8552660807750225</v>
      </c>
      <c r="DW38">
        <f t="shared" ca="1" si="10"/>
        <v>2.9577078818322544</v>
      </c>
    </row>
    <row r="39" spans="14:127">
      <c r="N39">
        <f t="shared" ca="1" si="3"/>
        <v>7.6261218270504578</v>
      </c>
      <c r="O39">
        <f t="shared" ca="1" si="16"/>
        <v>4.2831630686564743</v>
      </c>
      <c r="P39">
        <f t="shared" ca="1" si="16"/>
        <v>9.55703126843785</v>
      </c>
      <c r="Q39">
        <f t="shared" ca="1" si="16"/>
        <v>0.28619057264406944</v>
      </c>
      <c r="R39">
        <f t="shared" ca="1" si="16"/>
        <v>2.1221008803328179</v>
      </c>
      <c r="S39">
        <f t="shared" ca="1" si="16"/>
        <v>5.8440016298765274</v>
      </c>
      <c r="T39">
        <f t="shared" ca="1" si="16"/>
        <v>4.3542749710557178</v>
      </c>
      <c r="U39">
        <f t="shared" ca="1" si="16"/>
        <v>2.2891051190103928</v>
      </c>
      <c r="V39">
        <f t="shared" ca="1" si="16"/>
        <v>8.2899258837609295</v>
      </c>
      <c r="W39">
        <f t="shared" ca="1" si="16"/>
        <v>1.8035144575582041</v>
      </c>
      <c r="X39">
        <f t="shared" ca="1" si="16"/>
        <v>7.0764831459239463</v>
      </c>
      <c r="Y39">
        <f t="shared" ca="1" si="16"/>
        <v>2.3629956957219389</v>
      </c>
      <c r="Z39">
        <f t="shared" ca="1" si="16"/>
        <v>2.5340683494160388</v>
      </c>
      <c r="AA39">
        <f t="shared" ca="1" si="16"/>
        <v>2.9125099460758275</v>
      </c>
      <c r="AB39">
        <f t="shared" ca="1" si="16"/>
        <v>2.8885436494262895</v>
      </c>
      <c r="AC39">
        <f t="shared" ca="1" si="16"/>
        <v>8.7932241681593304</v>
      </c>
      <c r="AD39">
        <f t="shared" ca="1" si="16"/>
        <v>1.3183210662578393</v>
      </c>
      <c r="AE39">
        <f t="shared" ca="1" si="16"/>
        <v>9.3124260176302176</v>
      </c>
      <c r="AF39">
        <f t="shared" ca="1" si="16"/>
        <v>3.509586313404931</v>
      </c>
      <c r="AG39">
        <f t="shared" ca="1" si="16"/>
        <v>3.607306081653725</v>
      </c>
      <c r="AH39">
        <f t="shared" ca="1" si="16"/>
        <v>1.7546966179791124</v>
      </c>
      <c r="AI39">
        <f t="shared" ca="1" si="16"/>
        <v>1.7332031219010635</v>
      </c>
      <c r="AJ39">
        <f t="shared" ca="1" si="16"/>
        <v>0.70413339771219441</v>
      </c>
      <c r="AK39">
        <f t="shared" ca="1" si="16"/>
        <v>3.7919243483212006</v>
      </c>
      <c r="AL39">
        <f t="shared" ca="1" si="16"/>
        <v>6.1145388218650343</v>
      </c>
      <c r="AM39">
        <f t="shared" ca="1" si="16"/>
        <v>2.6026429536367957</v>
      </c>
      <c r="AN39">
        <f t="shared" ca="1" si="16"/>
        <v>3.9818082211272809</v>
      </c>
      <c r="AO39">
        <f t="shared" ca="1" si="16"/>
        <v>2.6922529910667881</v>
      </c>
      <c r="AP39">
        <f t="shared" ca="1" si="16"/>
        <v>2.4426456259035501</v>
      </c>
      <c r="AQ39">
        <f t="shared" ca="1" si="16"/>
        <v>9.6767975420109753</v>
      </c>
      <c r="AR39">
        <f t="shared" ca="1" si="16"/>
        <v>2.1367779684706711</v>
      </c>
      <c r="AS39">
        <f t="shared" ca="1" si="16"/>
        <v>6.2340710504818375</v>
      </c>
      <c r="AT39">
        <f t="shared" ca="1" si="16"/>
        <v>8.7363494766075895</v>
      </c>
      <c r="AU39">
        <f t="shared" ca="1" si="16"/>
        <v>1.9764252570865803</v>
      </c>
      <c r="AV39">
        <f t="shared" ca="1" si="16"/>
        <v>0.38444745053939577</v>
      </c>
      <c r="AW39">
        <f t="shared" ca="1" si="16"/>
        <v>0.17337086163357052</v>
      </c>
      <c r="AX39">
        <f t="shared" ca="1" si="16"/>
        <v>1.1801387905209482</v>
      </c>
      <c r="AY39">
        <f t="shared" ca="1" si="16"/>
        <v>0.50426746031355663</v>
      </c>
      <c r="AZ39">
        <f t="shared" ca="1" si="16"/>
        <v>7.3165156220017629</v>
      </c>
      <c r="BA39">
        <f t="shared" ca="1" si="16"/>
        <v>1.8817756925875084</v>
      </c>
      <c r="BB39">
        <f t="shared" ca="1" si="16"/>
        <v>6.7549453561065942</v>
      </c>
      <c r="BC39">
        <f t="shared" ca="1" si="16"/>
        <v>5.4382621622352385</v>
      </c>
      <c r="BD39">
        <f t="shared" ca="1" si="16"/>
        <v>5.5464290183132725</v>
      </c>
      <c r="BE39">
        <f t="shared" ca="1" si="16"/>
        <v>2.0379649289046542</v>
      </c>
      <c r="BF39">
        <f t="shared" ca="1" si="16"/>
        <v>9.4325558017947575</v>
      </c>
      <c r="BG39">
        <f t="shared" ca="1" si="16"/>
        <v>3.8958850723982641</v>
      </c>
      <c r="BH39">
        <f t="shared" ca="1" si="16"/>
        <v>1.40303386067963</v>
      </c>
      <c r="BI39">
        <f t="shared" ca="1" si="16"/>
        <v>6.2679924902934907</v>
      </c>
      <c r="BJ39">
        <f t="shared" ca="1" si="16"/>
        <v>5.2128515734325953</v>
      </c>
      <c r="BK39">
        <f t="shared" ca="1" si="16"/>
        <v>9.9243092646911446</v>
      </c>
      <c r="BL39">
        <f t="shared" ca="1" si="16"/>
        <v>9.5556492271556301</v>
      </c>
      <c r="BM39">
        <f t="shared" ca="1" si="16"/>
        <v>4.2028140706661477</v>
      </c>
      <c r="BN39">
        <f t="shared" ca="1" si="16"/>
        <v>0.95503370946460775</v>
      </c>
      <c r="BO39">
        <f t="shared" ca="1" si="16"/>
        <v>3.0232284025558953</v>
      </c>
      <c r="BP39">
        <f t="shared" ca="1" si="16"/>
        <v>8.994627547416707</v>
      </c>
      <c r="BQ39">
        <f t="shared" ca="1" si="16"/>
        <v>0.34624853800162114</v>
      </c>
      <c r="BR39">
        <f t="shared" ca="1" si="16"/>
        <v>7.3974776626452154</v>
      </c>
      <c r="BS39">
        <f t="shared" ca="1" si="16"/>
        <v>7.6019547883241962</v>
      </c>
      <c r="BT39">
        <f t="shared" ca="1" si="16"/>
        <v>3.4616922348439072</v>
      </c>
      <c r="BU39">
        <f t="shared" ca="1" si="16"/>
        <v>2.635493808256042</v>
      </c>
      <c r="BV39">
        <f t="shared" ca="1" si="16"/>
        <v>3.2604219130027623</v>
      </c>
      <c r="BW39">
        <f t="shared" ca="1" si="16"/>
        <v>0.20496303360049595</v>
      </c>
      <c r="BX39">
        <f t="shared" ca="1" si="16"/>
        <v>2.4928431119273586</v>
      </c>
      <c r="BY39">
        <f t="shared" ca="1" si="16"/>
        <v>1.2557043456609751</v>
      </c>
      <c r="BZ39">
        <f t="shared" ca="1" si="16"/>
        <v>3.9181773095615924</v>
      </c>
      <c r="CA39">
        <f t="shared" ca="1" si="15"/>
        <v>0.67395932617099419</v>
      </c>
      <c r="CB39">
        <f t="shared" ca="1" si="15"/>
        <v>8.1548248920246564</v>
      </c>
      <c r="CC39">
        <f t="shared" ca="1" si="15"/>
        <v>4.1546727171327369</v>
      </c>
      <c r="CD39">
        <f t="shared" ca="1" si="15"/>
        <v>8.1698077698987692</v>
      </c>
      <c r="CE39">
        <f t="shared" ca="1" si="15"/>
        <v>2.2734551151710147</v>
      </c>
      <c r="CF39">
        <f t="shared" ca="1" si="15"/>
        <v>4.3536238942916956</v>
      </c>
      <c r="CG39">
        <f t="shared" ca="1" si="15"/>
        <v>7.4770534982444969</v>
      </c>
      <c r="CH39">
        <f t="shared" ca="1" si="15"/>
        <v>1.7174298364161311</v>
      </c>
      <c r="CI39">
        <f t="shared" ca="1" si="15"/>
        <v>9.9250028062720865</v>
      </c>
      <c r="CJ39">
        <f t="shared" ca="1" si="15"/>
        <v>4.2193310318015076</v>
      </c>
      <c r="CK39">
        <f t="shared" ca="1" si="15"/>
        <v>8.0232989078446142</v>
      </c>
      <c r="CL39">
        <f t="shared" ca="1" si="15"/>
        <v>8.656815495095227</v>
      </c>
      <c r="CM39">
        <f t="shared" ca="1" si="15"/>
        <v>1.1623522694357469</v>
      </c>
      <c r="CN39">
        <f t="shared" ca="1" si="15"/>
        <v>0.88104076865861636</v>
      </c>
      <c r="CO39">
        <f t="shared" ca="1" si="15"/>
        <v>3.9229184300600384</v>
      </c>
      <c r="CP39">
        <f t="shared" ca="1" si="15"/>
        <v>6.4276170103044361</v>
      </c>
      <c r="CQ39">
        <f t="shared" ca="1" si="15"/>
        <v>1.5580993187259318</v>
      </c>
      <c r="CR39">
        <f t="shared" ca="1" si="15"/>
        <v>9.3834818740880443</v>
      </c>
      <c r="CS39">
        <f t="shared" ca="1" si="15"/>
        <v>5.8431384387471113</v>
      </c>
      <c r="CT39">
        <f t="shared" ca="1" si="15"/>
        <v>4.0883278268828711</v>
      </c>
      <c r="CU39">
        <f t="shared" ca="1" si="15"/>
        <v>9.0974809965019521</v>
      </c>
      <c r="CV39">
        <f t="shared" ca="1" si="15"/>
        <v>5.2095127138944886</v>
      </c>
      <c r="CW39">
        <f t="shared" ca="1" si="15"/>
        <v>7.9380876373019049</v>
      </c>
      <c r="CX39">
        <f t="shared" ca="1" si="15"/>
        <v>9.0282088408890182</v>
      </c>
      <c r="CY39">
        <f t="shared" ca="1" si="15"/>
        <v>2.1762861240837172</v>
      </c>
      <c r="CZ39">
        <f t="shared" ca="1" si="4"/>
        <v>1.4478731129499112</v>
      </c>
      <c r="DA39">
        <f t="shared" ca="1" si="4"/>
        <v>5.3429475763085854</v>
      </c>
      <c r="DB39">
        <f t="shared" ca="1" si="4"/>
        <v>5.0079268553137579</v>
      </c>
      <c r="DC39">
        <f t="shared" ca="1" si="4"/>
        <v>0.14055045151203593</v>
      </c>
      <c r="DD39">
        <f t="shared" ca="1" si="4"/>
        <v>8.5434308250441493</v>
      </c>
      <c r="DE39">
        <f t="shared" ca="1" si="4"/>
        <v>0.87440255793594268</v>
      </c>
      <c r="DF39">
        <f t="shared" ca="1" si="4"/>
        <v>5.5297642898479182</v>
      </c>
      <c r="DG39">
        <f t="shared" ca="1" si="4"/>
        <v>1.5043519079757139</v>
      </c>
      <c r="DH39">
        <f t="shared" ca="1" si="4"/>
        <v>9.2798960358962574</v>
      </c>
      <c r="DI39">
        <f t="shared" ca="1" si="4"/>
        <v>9.8597445095464398</v>
      </c>
      <c r="DJ39">
        <f t="shared" ca="1" si="4"/>
        <v>8.9568990457255069</v>
      </c>
      <c r="DK39">
        <f t="shared" ca="1" si="4"/>
        <v>0.60797595490427625</v>
      </c>
      <c r="DL39">
        <f t="shared" ca="1" si="4"/>
        <v>7.361355562580898</v>
      </c>
      <c r="DM39">
        <f t="shared" ca="1" si="4"/>
        <v>7.1560190200750906</v>
      </c>
      <c r="DN39">
        <f t="shared" ca="1" si="4"/>
        <v>6.5028463670137793</v>
      </c>
      <c r="DO39">
        <f t="shared" ca="1" si="4"/>
        <v>1.566431623288429</v>
      </c>
      <c r="DP39">
        <f t="shared" ca="1" si="10"/>
        <v>2.9496693676847325</v>
      </c>
      <c r="DQ39">
        <f t="shared" ca="1" si="10"/>
        <v>0.75152675180885087</v>
      </c>
      <c r="DR39">
        <f t="shared" ca="1" si="10"/>
        <v>5.365477941390207</v>
      </c>
      <c r="DS39">
        <f t="shared" ca="1" si="10"/>
        <v>3.1518698679462664</v>
      </c>
      <c r="DT39">
        <f t="shared" ca="1" si="10"/>
        <v>2.1372711179437953</v>
      </c>
      <c r="DU39">
        <f t="shared" ca="1" si="10"/>
        <v>4.1050811992856033</v>
      </c>
      <c r="DV39">
        <f t="shared" ca="1" si="10"/>
        <v>0.3596381344263655</v>
      </c>
      <c r="DW39">
        <f t="shared" ca="1" si="10"/>
        <v>6.1557429873100951</v>
      </c>
    </row>
    <row r="40" spans="14:127">
      <c r="N40">
        <f t="shared" ca="1" si="3"/>
        <v>7.9624226683706851</v>
      </c>
      <c r="O40">
        <f t="shared" ca="1" si="16"/>
        <v>8.5841072865179147</v>
      </c>
      <c r="P40">
        <f t="shared" ca="1" si="16"/>
        <v>4.5070878571920359</v>
      </c>
      <c r="Q40">
        <f t="shared" ca="1" si="16"/>
        <v>5.3590074100218033</v>
      </c>
      <c r="R40">
        <f t="shared" ca="1" si="16"/>
        <v>9.1260685116630995</v>
      </c>
      <c r="S40">
        <f t="shared" ca="1" si="16"/>
        <v>3.4630911899739925</v>
      </c>
      <c r="T40">
        <f t="shared" ca="1" si="16"/>
        <v>7.5736376605006317</v>
      </c>
      <c r="U40">
        <f t="shared" ca="1" si="16"/>
        <v>1.5006410938466708</v>
      </c>
      <c r="V40">
        <f t="shared" ca="1" si="16"/>
        <v>5.764074668780383</v>
      </c>
      <c r="W40">
        <f t="shared" ca="1" si="16"/>
        <v>4.5849086556070979</v>
      </c>
      <c r="X40">
        <f t="shared" ca="1" si="16"/>
        <v>8.6436321816970931</v>
      </c>
      <c r="Y40">
        <f t="shared" ca="1" si="16"/>
        <v>7.2967615747769354</v>
      </c>
      <c r="Z40">
        <f t="shared" ca="1" si="16"/>
        <v>0.94876312198098667</v>
      </c>
      <c r="AA40">
        <f t="shared" ca="1" si="16"/>
        <v>7.8375640730850371</v>
      </c>
      <c r="AB40">
        <f t="shared" ca="1" si="16"/>
        <v>2.6744770839546028</v>
      </c>
      <c r="AC40">
        <f t="shared" ca="1" si="16"/>
        <v>3.2332366595144624</v>
      </c>
      <c r="AD40">
        <f t="shared" ca="1" si="16"/>
        <v>4.6832339242555054</v>
      </c>
      <c r="AE40">
        <f t="shared" ca="1" si="16"/>
        <v>0.92264924379289681</v>
      </c>
      <c r="AF40">
        <f t="shared" ca="1" si="16"/>
        <v>0.72557847901681072</v>
      </c>
      <c r="AG40">
        <f t="shared" ca="1" si="16"/>
        <v>5.9967754043367361</v>
      </c>
      <c r="AH40">
        <f t="shared" ca="1" si="16"/>
        <v>3.1967422159777148</v>
      </c>
      <c r="AI40">
        <f t="shared" ca="1" si="16"/>
        <v>7.2761393665006402</v>
      </c>
      <c r="AJ40">
        <f t="shared" ca="1" si="16"/>
        <v>3.2792596219778636</v>
      </c>
      <c r="AK40">
        <f t="shared" ca="1" si="16"/>
        <v>5.0165558549200373</v>
      </c>
      <c r="AL40">
        <f t="shared" ca="1" si="16"/>
        <v>1.4353048577130512</v>
      </c>
      <c r="AM40">
        <f t="shared" ca="1" si="16"/>
        <v>6.4635540179133972</v>
      </c>
      <c r="AN40">
        <f t="shared" ca="1" si="16"/>
        <v>5.947202242915175</v>
      </c>
      <c r="AO40">
        <f t="shared" ca="1" si="16"/>
        <v>8.4534595391614609</v>
      </c>
      <c r="AP40">
        <f t="shared" ca="1" si="16"/>
        <v>1.6689805443267769</v>
      </c>
      <c r="AQ40">
        <f t="shared" ca="1" si="16"/>
        <v>7.9490759775614102</v>
      </c>
      <c r="AR40">
        <f t="shared" ca="1" si="16"/>
        <v>8.3910824342470924</v>
      </c>
      <c r="AS40">
        <f t="shared" ca="1" si="16"/>
        <v>1.4228813260178219</v>
      </c>
      <c r="AT40">
        <f t="shared" ca="1" si="16"/>
        <v>2.6029188186939334</v>
      </c>
      <c r="AU40">
        <f t="shared" ca="1" si="16"/>
        <v>4.9962110200722787</v>
      </c>
      <c r="AV40">
        <f t="shared" ca="1" si="16"/>
        <v>5.407642432025801</v>
      </c>
      <c r="AW40">
        <f t="shared" ca="1" si="16"/>
        <v>4.9250914628071936</v>
      </c>
      <c r="AX40">
        <f t="shared" ca="1" si="16"/>
        <v>4.597815400111342</v>
      </c>
      <c r="AY40">
        <f t="shared" ca="1" si="16"/>
        <v>4.3600932265036052</v>
      </c>
      <c r="AZ40">
        <f t="shared" ca="1" si="16"/>
        <v>9.5755741055221222</v>
      </c>
      <c r="BA40">
        <f t="shared" ca="1" si="16"/>
        <v>9.9211119772099963</v>
      </c>
      <c r="BB40">
        <f t="shared" ca="1" si="16"/>
        <v>2.3896010395566503</v>
      </c>
      <c r="BC40">
        <f t="shared" ca="1" si="16"/>
        <v>4.2066955206018486</v>
      </c>
      <c r="BD40">
        <f t="shared" ca="1" si="16"/>
        <v>4.7079646117595164</v>
      </c>
      <c r="BE40">
        <f t="shared" ca="1" si="16"/>
        <v>2.0119219949789957</v>
      </c>
      <c r="BF40">
        <f t="shared" ca="1" si="16"/>
        <v>3.2367464477680152</v>
      </c>
      <c r="BG40">
        <f t="shared" ca="1" si="16"/>
        <v>3.4722242946662618</v>
      </c>
      <c r="BH40">
        <f t="shared" ca="1" si="16"/>
        <v>4.9322516482319578</v>
      </c>
      <c r="BI40">
        <f t="shared" ca="1" si="16"/>
        <v>0.98951675368385894</v>
      </c>
      <c r="BJ40">
        <f t="shared" ca="1" si="16"/>
        <v>9.3102432839254341</v>
      </c>
      <c r="BK40">
        <f t="shared" ca="1" si="16"/>
        <v>2.9301267329658831</v>
      </c>
      <c r="BL40">
        <f t="shared" ca="1" si="16"/>
        <v>7.8167846964407595E-2</v>
      </c>
      <c r="BM40">
        <f t="shared" ca="1" si="16"/>
        <v>9.2163646608798899</v>
      </c>
      <c r="BN40">
        <f t="shared" ca="1" si="16"/>
        <v>5.7888928280642471</v>
      </c>
      <c r="BO40">
        <f t="shared" ca="1" si="16"/>
        <v>0.16143228593722192</v>
      </c>
      <c r="BP40">
        <f t="shared" ca="1" si="16"/>
        <v>1.240207706065406</v>
      </c>
      <c r="BQ40">
        <f t="shared" ca="1" si="16"/>
        <v>9.3838982292742852</v>
      </c>
      <c r="BR40">
        <f t="shared" ca="1" si="16"/>
        <v>5.1208095282207378</v>
      </c>
      <c r="BS40">
        <f t="shared" ca="1" si="16"/>
        <v>8.3171151681849267</v>
      </c>
      <c r="BT40">
        <f t="shared" ca="1" si="16"/>
        <v>3.7014346726616587</v>
      </c>
      <c r="BU40">
        <f t="shared" ca="1" si="16"/>
        <v>5.4581242111874939</v>
      </c>
      <c r="BV40">
        <f t="shared" ca="1" si="16"/>
        <v>6.1596059945309634</v>
      </c>
      <c r="BW40">
        <f t="shared" ca="1" si="16"/>
        <v>0.74142235864785633</v>
      </c>
      <c r="BX40">
        <f t="shared" ca="1" si="16"/>
        <v>4.3797319998757711</v>
      </c>
      <c r="BY40">
        <f t="shared" ca="1" si="16"/>
        <v>1.7212845368683549</v>
      </c>
      <c r="BZ40">
        <f t="shared" ref="BZ40:CY43" ca="1" si="17">RAND()*10</f>
        <v>2.1815700050113862</v>
      </c>
      <c r="CA40">
        <f t="shared" ca="1" si="17"/>
        <v>0.46161649717671338</v>
      </c>
      <c r="CB40">
        <f t="shared" ca="1" si="17"/>
        <v>6.4263022353761245</v>
      </c>
      <c r="CC40">
        <f t="shared" ca="1" si="17"/>
        <v>2.9845647273426401</v>
      </c>
      <c r="CD40">
        <f t="shared" ca="1" si="17"/>
        <v>5.0214868916373723</v>
      </c>
      <c r="CE40">
        <f t="shared" ca="1" si="17"/>
        <v>8.5428323178992223</v>
      </c>
      <c r="CF40">
        <f t="shared" ca="1" si="17"/>
        <v>8.3713630840772435</v>
      </c>
      <c r="CG40">
        <f t="shared" ca="1" si="17"/>
        <v>7.0627198048284567</v>
      </c>
      <c r="CH40">
        <f t="shared" ca="1" si="17"/>
        <v>1.0336047391501246</v>
      </c>
      <c r="CI40">
        <f t="shared" ca="1" si="17"/>
        <v>7.2869022466389</v>
      </c>
      <c r="CJ40">
        <f t="shared" ca="1" si="17"/>
        <v>6.7657215329697795</v>
      </c>
      <c r="CK40">
        <f t="shared" ca="1" si="17"/>
        <v>5.2374603978249246</v>
      </c>
      <c r="CL40">
        <f t="shared" ca="1" si="17"/>
        <v>2.2278504881029804</v>
      </c>
      <c r="CM40">
        <f t="shared" ca="1" si="17"/>
        <v>5.2873498054222061</v>
      </c>
      <c r="CN40">
        <f t="shared" ca="1" si="17"/>
        <v>9.2477317674519739</v>
      </c>
      <c r="CO40">
        <f t="shared" ca="1" si="17"/>
        <v>1.3618721192996031</v>
      </c>
      <c r="CP40">
        <f t="shared" ca="1" si="17"/>
        <v>3.3868507427404371</v>
      </c>
      <c r="CQ40">
        <f t="shared" ca="1" si="17"/>
        <v>6.3476366318517963</v>
      </c>
      <c r="CR40">
        <f t="shared" ca="1" si="17"/>
        <v>5.6332741254847818</v>
      </c>
      <c r="CS40">
        <f t="shared" ca="1" si="17"/>
        <v>8.6750116254603213</v>
      </c>
      <c r="CT40">
        <f t="shared" ca="1" si="17"/>
        <v>7.9243392619831177</v>
      </c>
      <c r="CU40">
        <f t="shared" ca="1" si="17"/>
        <v>1.361078499170203</v>
      </c>
      <c r="CV40">
        <f t="shared" ca="1" si="17"/>
        <v>1.3381354464639461</v>
      </c>
      <c r="CW40">
        <f t="shared" ca="1" si="17"/>
        <v>6.4208844504636442</v>
      </c>
      <c r="CX40">
        <f t="shared" ca="1" si="17"/>
        <v>9.3733977934558528</v>
      </c>
      <c r="CY40">
        <f t="shared" ca="1" si="17"/>
        <v>2.9734663204433986</v>
      </c>
      <c r="CZ40">
        <f t="shared" ca="1" si="4"/>
        <v>3.6533479961468984</v>
      </c>
      <c r="DA40">
        <f t="shared" ca="1" si="4"/>
        <v>0.72487681839884299</v>
      </c>
      <c r="DB40">
        <f t="shared" ca="1" si="4"/>
        <v>1.1553579052333074</v>
      </c>
      <c r="DC40">
        <f t="shared" ca="1" si="4"/>
        <v>5.2770239381598616</v>
      </c>
      <c r="DD40">
        <f t="shared" ca="1" si="4"/>
        <v>7.3895559575438874</v>
      </c>
      <c r="DE40">
        <f t="shared" ca="1" si="4"/>
        <v>3.9152307157664357</v>
      </c>
      <c r="DF40">
        <f t="shared" ca="1" si="4"/>
        <v>2.7597446335726605</v>
      </c>
      <c r="DG40">
        <f t="shared" ca="1" si="4"/>
        <v>3.1408307052181783</v>
      </c>
      <c r="DH40">
        <f t="shared" ca="1" si="4"/>
        <v>3.2298800962919927E-2</v>
      </c>
      <c r="DI40">
        <f t="shared" ca="1" si="4"/>
        <v>5.6221151381208223</v>
      </c>
      <c r="DJ40">
        <f t="shared" ca="1" si="4"/>
        <v>6.6356051756663881</v>
      </c>
      <c r="DK40">
        <f t="shared" ca="1" si="4"/>
        <v>4.3561526949421125</v>
      </c>
      <c r="DL40">
        <f t="shared" ca="1" si="4"/>
        <v>8.3576547617573471</v>
      </c>
      <c r="DM40">
        <f t="shared" ca="1" si="4"/>
        <v>2.297396817384687</v>
      </c>
      <c r="DN40">
        <f t="shared" ca="1" si="4"/>
        <v>0.88731147680245925</v>
      </c>
      <c r="DO40">
        <f t="shared" ca="1" si="4"/>
        <v>7.1073072503930419</v>
      </c>
      <c r="DP40">
        <f t="shared" ca="1" si="10"/>
        <v>5.1329859789313925</v>
      </c>
      <c r="DQ40">
        <f t="shared" ca="1" si="10"/>
        <v>4.0899454354205478</v>
      </c>
      <c r="DR40">
        <f t="shared" ca="1" si="10"/>
        <v>9.7211168976678231</v>
      </c>
      <c r="DS40">
        <f t="shared" ca="1" si="10"/>
        <v>3.8116755016308801</v>
      </c>
      <c r="DT40">
        <f t="shared" ca="1" si="10"/>
        <v>5.0264536060278537</v>
      </c>
      <c r="DU40">
        <f t="shared" ca="1" si="10"/>
        <v>5.7645025769968257</v>
      </c>
      <c r="DV40">
        <f t="shared" ca="1" si="10"/>
        <v>8.1649155342551349</v>
      </c>
      <c r="DW40">
        <f t="shared" ca="1" si="10"/>
        <v>1.239204968044354</v>
      </c>
    </row>
    <row r="41" spans="14:127">
      <c r="N41">
        <f t="shared" ca="1" si="3"/>
        <v>3.2536315047526454</v>
      </c>
      <c r="O41">
        <f t="shared" ref="O41:BZ44" ca="1" si="18">RAND()*10</f>
        <v>3.6412376619344622</v>
      </c>
      <c r="P41">
        <f t="shared" ca="1" si="18"/>
        <v>1.6134668111522288</v>
      </c>
      <c r="Q41">
        <f t="shared" ca="1" si="18"/>
        <v>4.8369498266415745</v>
      </c>
      <c r="R41">
        <f t="shared" ca="1" si="18"/>
        <v>7.4734018958554937</v>
      </c>
      <c r="S41">
        <f t="shared" ca="1" si="18"/>
        <v>4.4949322921310468</v>
      </c>
      <c r="T41">
        <f t="shared" ca="1" si="18"/>
        <v>4.0770909670143674</v>
      </c>
      <c r="U41">
        <f t="shared" ca="1" si="18"/>
        <v>3.779772199455147</v>
      </c>
      <c r="V41">
        <f t="shared" ca="1" si="18"/>
        <v>5.3785515192920741</v>
      </c>
      <c r="W41">
        <f t="shared" ca="1" si="18"/>
        <v>7.9241794722305992</v>
      </c>
      <c r="X41">
        <f t="shared" ca="1" si="18"/>
        <v>1.5802104260396566</v>
      </c>
      <c r="Y41">
        <f t="shared" ca="1" si="18"/>
        <v>2.2543664910888239</v>
      </c>
      <c r="Z41">
        <f t="shared" ca="1" si="18"/>
        <v>4.3315580088725048</v>
      </c>
      <c r="AA41">
        <f t="shared" ca="1" si="18"/>
        <v>4.9099669375529942</v>
      </c>
      <c r="AB41">
        <f t="shared" ca="1" si="18"/>
        <v>1.3667378293151788</v>
      </c>
      <c r="AC41">
        <f t="shared" ca="1" si="18"/>
        <v>0.97234990704872182</v>
      </c>
      <c r="AD41">
        <f t="shared" ca="1" si="18"/>
        <v>0.82022374571945722</v>
      </c>
      <c r="AE41">
        <f t="shared" ca="1" si="18"/>
        <v>5.238834188771353</v>
      </c>
      <c r="AF41">
        <f t="shared" ca="1" si="18"/>
        <v>9.8930835606559562</v>
      </c>
      <c r="AG41">
        <f t="shared" ca="1" si="18"/>
        <v>2.2993760055245804</v>
      </c>
      <c r="AH41">
        <f t="shared" ca="1" si="18"/>
        <v>0.92120076589573996</v>
      </c>
      <c r="AI41">
        <f t="shared" ca="1" si="18"/>
        <v>0.81442260558301394</v>
      </c>
      <c r="AJ41">
        <f t="shared" ca="1" si="18"/>
        <v>5.1702809801136684</v>
      </c>
      <c r="AK41">
        <f t="shared" ca="1" si="18"/>
        <v>5.8071879010767269</v>
      </c>
      <c r="AL41">
        <f t="shared" ca="1" si="18"/>
        <v>4.3583783505563662</v>
      </c>
      <c r="AM41">
        <f t="shared" ca="1" si="18"/>
        <v>1.1808163894956292</v>
      </c>
      <c r="AN41">
        <f t="shared" ca="1" si="18"/>
        <v>9.3248500174117481</v>
      </c>
      <c r="AO41">
        <f t="shared" ca="1" si="18"/>
        <v>8.6687644512206639</v>
      </c>
      <c r="AP41">
        <f t="shared" ca="1" si="18"/>
        <v>3.0980684974806838</v>
      </c>
      <c r="AQ41">
        <f t="shared" ca="1" si="18"/>
        <v>9.8322433941208658</v>
      </c>
      <c r="AR41">
        <f t="shared" ca="1" si="18"/>
        <v>7.4989034581201626</v>
      </c>
      <c r="AS41">
        <f t="shared" ca="1" si="18"/>
        <v>0.70312422752015102</v>
      </c>
      <c r="AT41">
        <f t="shared" ca="1" si="18"/>
        <v>1.56958300444066</v>
      </c>
      <c r="AU41">
        <f t="shared" ca="1" si="18"/>
        <v>4.8978991207164686</v>
      </c>
      <c r="AV41">
        <f t="shared" ca="1" si="18"/>
        <v>1.791648192613593</v>
      </c>
      <c r="AW41">
        <f t="shared" ca="1" si="18"/>
        <v>0.16780969195961504</v>
      </c>
      <c r="AX41">
        <f t="shared" ca="1" si="18"/>
        <v>0.77513430298377983</v>
      </c>
      <c r="AY41">
        <f t="shared" ca="1" si="18"/>
        <v>8.8225471915293348</v>
      </c>
      <c r="AZ41">
        <f t="shared" ca="1" si="18"/>
        <v>1.0495737874137423</v>
      </c>
      <c r="BA41">
        <f t="shared" ca="1" si="18"/>
        <v>9.8925551487496843</v>
      </c>
      <c r="BB41">
        <f t="shared" ca="1" si="18"/>
        <v>2.3653684313206425</v>
      </c>
      <c r="BC41">
        <f t="shared" ca="1" si="18"/>
        <v>7.5524137966180245</v>
      </c>
      <c r="BD41">
        <f t="shared" ca="1" si="18"/>
        <v>7.4961329276336386</v>
      </c>
      <c r="BE41">
        <f t="shared" ca="1" si="18"/>
        <v>6.9409892885074287</v>
      </c>
      <c r="BF41">
        <f t="shared" ca="1" si="18"/>
        <v>0.13066454382122394</v>
      </c>
      <c r="BG41">
        <f t="shared" ca="1" si="18"/>
        <v>8.3083939613224231</v>
      </c>
      <c r="BH41">
        <f t="shared" ca="1" si="18"/>
        <v>4.4478221113395655</v>
      </c>
      <c r="BI41">
        <f t="shared" ca="1" si="18"/>
        <v>9.4851288784392462</v>
      </c>
      <c r="BJ41">
        <f t="shared" ca="1" si="18"/>
        <v>1.6846494296176573E-2</v>
      </c>
      <c r="BK41">
        <f t="shared" ca="1" si="18"/>
        <v>7.0524421759347273</v>
      </c>
      <c r="BL41">
        <f t="shared" ca="1" si="18"/>
        <v>4.4983784419443058</v>
      </c>
      <c r="BM41">
        <f t="shared" ca="1" si="18"/>
        <v>7.450326756759722</v>
      </c>
      <c r="BN41">
        <f t="shared" ca="1" si="18"/>
        <v>9.7062690743009341</v>
      </c>
      <c r="BO41">
        <f t="shared" ca="1" si="18"/>
        <v>2.5074572876394807</v>
      </c>
      <c r="BP41">
        <f t="shared" ca="1" si="18"/>
        <v>2.6009354161209308</v>
      </c>
      <c r="BQ41">
        <f t="shared" ca="1" si="18"/>
        <v>0.69468529275051205</v>
      </c>
      <c r="BR41">
        <f t="shared" ca="1" si="18"/>
        <v>1.5241027227130743</v>
      </c>
      <c r="BS41">
        <f t="shared" ca="1" si="18"/>
        <v>7.461401519768569</v>
      </c>
      <c r="BT41">
        <f t="shared" ca="1" si="18"/>
        <v>4.9164561941344598</v>
      </c>
      <c r="BU41">
        <f t="shared" ca="1" si="18"/>
        <v>8.7730373052965902</v>
      </c>
      <c r="BV41">
        <f t="shared" ca="1" si="18"/>
        <v>7.3722984410394155</v>
      </c>
      <c r="BW41">
        <f t="shared" ca="1" si="18"/>
        <v>9.3126931386101823</v>
      </c>
      <c r="BX41">
        <f t="shared" ca="1" si="18"/>
        <v>4.8598266318837346</v>
      </c>
      <c r="BY41">
        <f t="shared" ca="1" si="18"/>
        <v>9.38840042481071</v>
      </c>
      <c r="BZ41">
        <f t="shared" ca="1" si="18"/>
        <v>5.0714610470029253</v>
      </c>
      <c r="CA41">
        <f t="shared" ca="1" si="17"/>
        <v>5.949066528674809</v>
      </c>
      <c r="CB41">
        <f t="shared" ca="1" si="17"/>
        <v>2.9926190025818933</v>
      </c>
      <c r="CC41">
        <f t="shared" ca="1" si="17"/>
        <v>9.7766572204265607</v>
      </c>
      <c r="CD41">
        <f t="shared" ca="1" si="17"/>
        <v>0.56647799696788015</v>
      </c>
      <c r="CE41">
        <f t="shared" ca="1" si="17"/>
        <v>2.3058615715251829</v>
      </c>
      <c r="CF41">
        <f t="shared" ca="1" si="17"/>
        <v>5.9239346478798698</v>
      </c>
      <c r="CG41">
        <f t="shared" ca="1" si="17"/>
        <v>9.2312057851783358</v>
      </c>
      <c r="CH41">
        <f t="shared" ca="1" si="17"/>
        <v>6.7550783594353625</v>
      </c>
      <c r="CI41">
        <f t="shared" ca="1" si="17"/>
        <v>5.5680729633873671</v>
      </c>
      <c r="CJ41">
        <f t="shared" ca="1" si="17"/>
        <v>4.7299310294373065E-2</v>
      </c>
      <c r="CK41">
        <f t="shared" ca="1" si="17"/>
        <v>4.3097340628229492</v>
      </c>
      <c r="CL41">
        <f t="shared" ca="1" si="17"/>
        <v>0.89884599544018506</v>
      </c>
      <c r="CM41">
        <f t="shared" ca="1" si="17"/>
        <v>4.6073074636428979</v>
      </c>
      <c r="CN41">
        <f t="shared" ca="1" si="17"/>
        <v>7.1307744443349907</v>
      </c>
      <c r="CO41">
        <f t="shared" ca="1" si="17"/>
        <v>0.35059273075396913</v>
      </c>
      <c r="CP41">
        <f t="shared" ca="1" si="17"/>
        <v>8.5528861363237159</v>
      </c>
      <c r="CQ41">
        <f t="shared" ca="1" si="17"/>
        <v>5.9216859149924232</v>
      </c>
      <c r="CR41">
        <f t="shared" ca="1" si="17"/>
        <v>2.4052189139517388</v>
      </c>
      <c r="CS41">
        <f t="shared" ca="1" si="17"/>
        <v>5.4274562534135828</v>
      </c>
      <c r="CT41">
        <f t="shared" ca="1" si="17"/>
        <v>3.8170165802632394</v>
      </c>
      <c r="CU41">
        <f t="shared" ca="1" si="17"/>
        <v>4.4850899530579014</v>
      </c>
      <c r="CV41">
        <f t="shared" ca="1" si="17"/>
        <v>6.54960005269273</v>
      </c>
      <c r="CW41">
        <f t="shared" ca="1" si="17"/>
        <v>5.1877764225705558</v>
      </c>
      <c r="CX41">
        <f t="shared" ca="1" si="17"/>
        <v>2.6835399778113889</v>
      </c>
      <c r="CY41">
        <f t="shared" ca="1" si="17"/>
        <v>4.6471465899778241</v>
      </c>
      <c r="CZ41">
        <f t="shared" ca="1" si="4"/>
        <v>4.9506851221663162</v>
      </c>
      <c r="DA41">
        <f t="shared" ca="1" si="4"/>
        <v>1.6000502179942355</v>
      </c>
      <c r="DB41">
        <f t="shared" ca="1" si="4"/>
        <v>2.4384840394802976</v>
      </c>
      <c r="DC41">
        <f t="shared" ca="1" si="4"/>
        <v>2.5606185479941512</v>
      </c>
      <c r="DD41">
        <f t="shared" ca="1" si="4"/>
        <v>7.2993554240231573</v>
      </c>
      <c r="DE41">
        <f t="shared" ref="DE41:DW56" ca="1" si="19">RAND()*10</f>
        <v>2.5464880810546653</v>
      </c>
      <c r="DF41">
        <f t="shared" ca="1" si="19"/>
        <v>6.2800347040569164</v>
      </c>
      <c r="DG41">
        <f t="shared" ca="1" si="19"/>
        <v>1.4949221444073757</v>
      </c>
      <c r="DH41">
        <f t="shared" ca="1" si="19"/>
        <v>5.7745143127874332</v>
      </c>
      <c r="DI41">
        <f t="shared" ca="1" si="19"/>
        <v>6.7787887722572222</v>
      </c>
      <c r="DJ41">
        <f t="shared" ca="1" si="19"/>
        <v>8.7417623525618282</v>
      </c>
      <c r="DK41">
        <f t="shared" ca="1" si="19"/>
        <v>5.7092088432915267</v>
      </c>
      <c r="DL41">
        <f t="shared" ca="1" si="19"/>
        <v>1.0049553643310016</v>
      </c>
      <c r="DM41">
        <f t="shared" ca="1" si="19"/>
        <v>3.9657056801375301</v>
      </c>
      <c r="DN41">
        <f t="shared" ca="1" si="19"/>
        <v>3.0670393402859553</v>
      </c>
      <c r="DO41">
        <f t="shared" ca="1" si="19"/>
        <v>9.569351204036014</v>
      </c>
      <c r="DP41">
        <f t="shared" ca="1" si="19"/>
        <v>0.32482772422399053</v>
      </c>
      <c r="DQ41">
        <f t="shared" ca="1" si="19"/>
        <v>7.8700972052297136</v>
      </c>
      <c r="DR41">
        <f t="shared" ca="1" si="19"/>
        <v>4.7485083978974485</v>
      </c>
      <c r="DS41">
        <f t="shared" ca="1" si="19"/>
        <v>0.93338412282715666</v>
      </c>
      <c r="DT41">
        <f t="shared" ca="1" si="19"/>
        <v>8.8846094452710815</v>
      </c>
      <c r="DU41">
        <f t="shared" ca="1" si="19"/>
        <v>6.678858016599909</v>
      </c>
      <c r="DV41">
        <f t="shared" ca="1" si="19"/>
        <v>3.0839966544374864</v>
      </c>
      <c r="DW41">
        <f t="shared" ca="1" si="19"/>
        <v>5.948907441356452</v>
      </c>
    </row>
    <row r="42" spans="14:127">
      <c r="N42">
        <f t="shared" ca="1" si="3"/>
        <v>7.4891607480496081</v>
      </c>
      <c r="O42">
        <f t="shared" ca="1" si="18"/>
        <v>3.280550387480341</v>
      </c>
      <c r="P42">
        <f t="shared" ca="1" si="18"/>
        <v>6.6504203893639513</v>
      </c>
      <c r="Q42">
        <f t="shared" ca="1" si="18"/>
        <v>3.7512564768958612</v>
      </c>
      <c r="R42">
        <f t="shared" ca="1" si="18"/>
        <v>1.6516212484804438</v>
      </c>
      <c r="S42">
        <f t="shared" ca="1" si="18"/>
        <v>2.2452321024994415</v>
      </c>
      <c r="T42">
        <f t="shared" ca="1" si="18"/>
        <v>5.5970324573065788</v>
      </c>
      <c r="U42">
        <f t="shared" ca="1" si="18"/>
        <v>6.5378479856278293</v>
      </c>
      <c r="V42">
        <f t="shared" ca="1" si="18"/>
        <v>9.648926737325862</v>
      </c>
      <c r="W42">
        <f t="shared" ca="1" si="18"/>
        <v>0.1853419010940649</v>
      </c>
      <c r="X42">
        <f t="shared" ca="1" si="18"/>
        <v>9.6203879092190814</v>
      </c>
      <c r="Y42">
        <f t="shared" ca="1" si="18"/>
        <v>2.9379301602494445</v>
      </c>
      <c r="Z42">
        <f t="shared" ca="1" si="18"/>
        <v>5.8017476538436181</v>
      </c>
      <c r="AA42">
        <f t="shared" ca="1" si="18"/>
        <v>0.37779896781859446</v>
      </c>
      <c r="AB42">
        <f t="shared" ca="1" si="18"/>
        <v>5.3347166903952115</v>
      </c>
      <c r="AC42">
        <f t="shared" ca="1" si="18"/>
        <v>0.21461391803861307</v>
      </c>
      <c r="AD42">
        <f t="shared" ca="1" si="18"/>
        <v>1.5138122795833464</v>
      </c>
      <c r="AE42">
        <f t="shared" ca="1" si="18"/>
        <v>6.70376724235902</v>
      </c>
      <c r="AF42">
        <f t="shared" ca="1" si="18"/>
        <v>1.5420925385929429</v>
      </c>
      <c r="AG42">
        <f t="shared" ca="1" si="18"/>
        <v>1.8892260006294359</v>
      </c>
      <c r="AH42">
        <f t="shared" ca="1" si="18"/>
        <v>3.0429577133949448</v>
      </c>
      <c r="AI42">
        <f t="shared" ca="1" si="18"/>
        <v>7.1908454797151888</v>
      </c>
      <c r="AJ42">
        <f t="shared" ca="1" si="18"/>
        <v>2.5365738841820784</v>
      </c>
      <c r="AK42">
        <f t="shared" ca="1" si="18"/>
        <v>8.9267570086169172</v>
      </c>
      <c r="AL42">
        <f t="shared" ca="1" si="18"/>
        <v>6.6417258955312608</v>
      </c>
      <c r="AM42">
        <f t="shared" ca="1" si="18"/>
        <v>7.9076302775004326</v>
      </c>
      <c r="AN42">
        <f t="shared" ca="1" si="18"/>
        <v>4.4243252426721114</v>
      </c>
      <c r="AO42">
        <f t="shared" ca="1" si="18"/>
        <v>1.7178030395157506</v>
      </c>
      <c r="AP42">
        <f t="shared" ca="1" si="18"/>
        <v>5.4854978960157563</v>
      </c>
      <c r="AQ42">
        <f t="shared" ca="1" si="18"/>
        <v>0.56342878486872694</v>
      </c>
      <c r="AR42">
        <f t="shared" ca="1" si="18"/>
        <v>2.5372839855255513</v>
      </c>
      <c r="AS42">
        <f t="shared" ca="1" si="18"/>
        <v>2.2463508485249184</v>
      </c>
      <c r="AT42">
        <f t="shared" ca="1" si="18"/>
        <v>4.3397995909904541</v>
      </c>
      <c r="AU42">
        <f t="shared" ca="1" si="18"/>
        <v>2.4211012699983758</v>
      </c>
      <c r="AV42">
        <f t="shared" ca="1" si="18"/>
        <v>4.3946995456260769</v>
      </c>
      <c r="AW42">
        <f t="shared" ca="1" si="18"/>
        <v>3.7934764598007931</v>
      </c>
      <c r="AX42">
        <f t="shared" ca="1" si="18"/>
        <v>0.34996335269815049</v>
      </c>
      <c r="AY42">
        <f t="shared" ca="1" si="18"/>
        <v>2.2228881053182836</v>
      </c>
      <c r="AZ42">
        <f t="shared" ca="1" si="18"/>
        <v>7.5129066543372947</v>
      </c>
      <c r="BA42">
        <f t="shared" ca="1" si="18"/>
        <v>7.4961819721497625</v>
      </c>
      <c r="BB42">
        <f t="shared" ca="1" si="18"/>
        <v>6.0791871549099596E-2</v>
      </c>
      <c r="BC42">
        <f t="shared" ca="1" si="18"/>
        <v>9.4162573382139936</v>
      </c>
      <c r="BD42">
        <f t="shared" ca="1" si="18"/>
        <v>5.5114862946927001</v>
      </c>
      <c r="BE42">
        <f t="shared" ca="1" si="18"/>
        <v>3.143258638275146</v>
      </c>
      <c r="BF42">
        <f t="shared" ca="1" si="18"/>
        <v>3.0781949053279423</v>
      </c>
      <c r="BG42">
        <f t="shared" ca="1" si="18"/>
        <v>7.2175757836811716</v>
      </c>
      <c r="BH42">
        <f t="shared" ca="1" si="18"/>
        <v>3.7828054377990838</v>
      </c>
      <c r="BI42">
        <f t="shared" ca="1" si="18"/>
        <v>0.69826985028530686</v>
      </c>
      <c r="BJ42">
        <f t="shared" ca="1" si="18"/>
        <v>0.42895320670782944</v>
      </c>
      <c r="BK42">
        <f t="shared" ca="1" si="18"/>
        <v>3.8906897776738614</v>
      </c>
      <c r="BL42">
        <f t="shared" ca="1" si="18"/>
        <v>5.2553643374920433</v>
      </c>
      <c r="BM42">
        <f t="shared" ca="1" si="18"/>
        <v>9.8015816977084409</v>
      </c>
      <c r="BN42">
        <f t="shared" ca="1" si="18"/>
        <v>5.478133924606583</v>
      </c>
      <c r="BO42">
        <f t="shared" ca="1" si="18"/>
        <v>9.4633832820925079</v>
      </c>
      <c r="BP42">
        <f t="shared" ca="1" si="18"/>
        <v>8.1588748395757094</v>
      </c>
      <c r="BQ42">
        <f t="shared" ca="1" si="18"/>
        <v>5.8568708669099863</v>
      </c>
      <c r="BR42">
        <f t="shared" ca="1" si="18"/>
        <v>3.4051932652130934</v>
      </c>
      <c r="BS42">
        <f t="shared" ca="1" si="18"/>
        <v>9.2956549614354032</v>
      </c>
      <c r="BT42">
        <f t="shared" ca="1" si="18"/>
        <v>2.8057694221449925</v>
      </c>
      <c r="BU42">
        <f t="shared" ca="1" si="18"/>
        <v>3.0842024823800163</v>
      </c>
      <c r="BV42">
        <f t="shared" ca="1" si="18"/>
        <v>8.4151060367317516</v>
      </c>
      <c r="BW42">
        <f t="shared" ca="1" si="18"/>
        <v>2.3625652501335281</v>
      </c>
      <c r="BX42">
        <f t="shared" ca="1" si="18"/>
        <v>1.0529375085472559</v>
      </c>
      <c r="BY42">
        <f t="shared" ca="1" si="18"/>
        <v>6.2866606002477976</v>
      </c>
      <c r="BZ42">
        <f t="shared" ca="1" si="18"/>
        <v>4.3034150297314344</v>
      </c>
      <c r="CA42">
        <f t="shared" ca="1" si="17"/>
        <v>9.3986904565366736</v>
      </c>
      <c r="CB42">
        <f t="shared" ca="1" si="17"/>
        <v>4.9827093955050135</v>
      </c>
      <c r="CC42">
        <f t="shared" ca="1" si="17"/>
        <v>5.2275188889997271</v>
      </c>
      <c r="CD42">
        <f t="shared" ca="1" si="17"/>
        <v>9.6511869054640655</v>
      </c>
      <c r="CE42">
        <f t="shared" ca="1" si="17"/>
        <v>6.0205588350579493</v>
      </c>
      <c r="CF42">
        <f t="shared" ca="1" si="17"/>
        <v>5.9642247299128908</v>
      </c>
      <c r="CG42">
        <f t="shared" ca="1" si="17"/>
        <v>9.8420751132454676</v>
      </c>
      <c r="CH42">
        <f t="shared" ca="1" si="17"/>
        <v>9.1140568132752975</v>
      </c>
      <c r="CI42">
        <f t="shared" ca="1" si="17"/>
        <v>4.2370356553976851</v>
      </c>
      <c r="CJ42">
        <f t="shared" ca="1" si="17"/>
        <v>6.168712097150908</v>
      </c>
      <c r="CK42">
        <f t="shared" ca="1" si="17"/>
        <v>9.4869165108651199</v>
      </c>
      <c r="CL42">
        <f t="shared" ca="1" si="17"/>
        <v>6.5617329753178204</v>
      </c>
      <c r="CM42">
        <f t="shared" ca="1" si="17"/>
        <v>7.0079565896165104</v>
      </c>
      <c r="CN42">
        <f t="shared" ca="1" si="17"/>
        <v>4.4853313561403052</v>
      </c>
      <c r="CO42">
        <f t="shared" ca="1" si="17"/>
        <v>9.8505713822195666</v>
      </c>
      <c r="CP42">
        <f t="shared" ca="1" si="17"/>
        <v>1.5050674558363575</v>
      </c>
      <c r="CQ42">
        <f t="shared" ca="1" si="17"/>
        <v>8.1912875613923131</v>
      </c>
      <c r="CR42">
        <f t="shared" ca="1" si="17"/>
        <v>3.2660884394104972</v>
      </c>
      <c r="CS42">
        <f t="shared" ca="1" si="17"/>
        <v>5.2974483220870816</v>
      </c>
      <c r="CT42">
        <f t="shared" ca="1" si="17"/>
        <v>1.2045159489698687</v>
      </c>
      <c r="CU42">
        <f t="shared" ca="1" si="17"/>
        <v>4.2344172121015067</v>
      </c>
      <c r="CV42">
        <f t="shared" ca="1" si="17"/>
        <v>5.0058057544251433</v>
      </c>
      <c r="CW42">
        <f t="shared" ca="1" si="17"/>
        <v>3.9650904314349233</v>
      </c>
      <c r="CX42">
        <f t="shared" ca="1" si="17"/>
        <v>5.5415955604409568</v>
      </c>
      <c r="CY42">
        <f t="shared" ca="1" si="17"/>
        <v>0.23358464622403874</v>
      </c>
      <c r="CZ42">
        <f t="shared" ref="CZ42:DO105" ca="1" si="20">RAND()*10</f>
        <v>4.0389414347564312</v>
      </c>
      <c r="DA42">
        <f t="shared" ca="1" si="20"/>
        <v>3.9295988937201543</v>
      </c>
      <c r="DB42">
        <f t="shared" ca="1" si="20"/>
        <v>3.6678111738228658</v>
      </c>
      <c r="DC42">
        <f t="shared" ca="1" si="20"/>
        <v>8.5751814707915752</v>
      </c>
      <c r="DD42">
        <f t="shared" ca="1" si="20"/>
        <v>0.19935346157887501</v>
      </c>
      <c r="DE42">
        <f t="shared" ca="1" si="20"/>
        <v>9.1886010661679229</v>
      </c>
      <c r="DF42">
        <f t="shared" ca="1" si="20"/>
        <v>7.9495740270999615</v>
      </c>
      <c r="DG42">
        <f t="shared" ca="1" si="20"/>
        <v>0.16176494296115784</v>
      </c>
      <c r="DH42">
        <f t="shared" ca="1" si="20"/>
        <v>2.1251304960121864</v>
      </c>
      <c r="DI42">
        <f t="shared" ca="1" si="20"/>
        <v>9.9117651980513699E-2</v>
      </c>
      <c r="DJ42">
        <f t="shared" ca="1" si="20"/>
        <v>7.032489400562989</v>
      </c>
      <c r="DK42">
        <f t="shared" ca="1" si="20"/>
        <v>0.35627998160648433</v>
      </c>
      <c r="DL42">
        <f t="shared" ca="1" si="20"/>
        <v>0.70780865151363059</v>
      </c>
      <c r="DM42">
        <f t="shared" ca="1" si="20"/>
        <v>6.6140279128856383</v>
      </c>
      <c r="DN42">
        <f t="shared" ca="1" si="20"/>
        <v>6.9400477742284217</v>
      </c>
      <c r="DO42">
        <f t="shared" ca="1" si="20"/>
        <v>8.3568901350572347</v>
      </c>
      <c r="DP42">
        <f t="shared" ca="1" si="19"/>
        <v>3.6186161821881502</v>
      </c>
      <c r="DQ42">
        <f t="shared" ca="1" si="19"/>
        <v>3.9600545312274305</v>
      </c>
      <c r="DR42">
        <f t="shared" ca="1" si="19"/>
        <v>7.8026514971425716</v>
      </c>
      <c r="DS42">
        <f t="shared" ca="1" si="19"/>
        <v>4.2680046391080229</v>
      </c>
      <c r="DT42">
        <f t="shared" ca="1" si="19"/>
        <v>9.4546374798453172</v>
      </c>
      <c r="DU42">
        <f t="shared" ca="1" si="19"/>
        <v>3.4323767823944795</v>
      </c>
      <c r="DV42">
        <f t="shared" ca="1" si="19"/>
        <v>4.7006444258669644</v>
      </c>
      <c r="DW42">
        <f t="shared" ca="1" si="19"/>
        <v>4.0793758159068716</v>
      </c>
    </row>
    <row r="43" spans="14:127">
      <c r="N43">
        <f t="shared" ca="1" si="3"/>
        <v>0.87747276200746072</v>
      </c>
      <c r="O43">
        <f t="shared" ca="1" si="18"/>
        <v>7.8962262368088698</v>
      </c>
      <c r="P43">
        <f t="shared" ca="1" si="18"/>
        <v>5.9306839493487251</v>
      </c>
      <c r="Q43">
        <f t="shared" ca="1" si="18"/>
        <v>8.861012890696804</v>
      </c>
      <c r="R43">
        <f t="shared" ca="1" si="18"/>
        <v>7.379418980854191</v>
      </c>
      <c r="S43">
        <f t="shared" ca="1" si="18"/>
        <v>1.0631533126989368</v>
      </c>
      <c r="T43">
        <f t="shared" ca="1" si="18"/>
        <v>3.8542092458348787</v>
      </c>
      <c r="U43">
        <f t="shared" ca="1" si="18"/>
        <v>3.7212282057301049</v>
      </c>
      <c r="V43">
        <f t="shared" ca="1" si="18"/>
        <v>0.68663294250322693</v>
      </c>
      <c r="W43">
        <f t="shared" ca="1" si="18"/>
        <v>7.4819516661449903</v>
      </c>
      <c r="X43">
        <f t="shared" ca="1" si="18"/>
        <v>6.1576821405292481</v>
      </c>
      <c r="Y43">
        <f t="shared" ca="1" si="18"/>
        <v>4.3003916405655307</v>
      </c>
      <c r="Z43">
        <f t="shared" ca="1" si="18"/>
        <v>8.4583241356934398</v>
      </c>
      <c r="AA43">
        <f t="shared" ca="1" si="18"/>
        <v>7.2327074342216235</v>
      </c>
      <c r="AB43">
        <f t="shared" ca="1" si="18"/>
        <v>8.9346909333407432</v>
      </c>
      <c r="AC43">
        <f t="shared" ca="1" si="18"/>
        <v>1.3674968656499953</v>
      </c>
      <c r="AD43">
        <f t="shared" ca="1" si="18"/>
        <v>3.1513036336623035</v>
      </c>
      <c r="AE43">
        <f t="shared" ca="1" si="18"/>
        <v>8.4260862931749081</v>
      </c>
      <c r="AF43">
        <f t="shared" ca="1" si="18"/>
        <v>6.7489226482432141</v>
      </c>
      <c r="AG43">
        <f t="shared" ca="1" si="18"/>
        <v>3.4424069799117252</v>
      </c>
      <c r="AH43">
        <f t="shared" ca="1" si="18"/>
        <v>6.9549605341913985</v>
      </c>
      <c r="AI43">
        <f t="shared" ca="1" si="18"/>
        <v>6.2360554006902547</v>
      </c>
      <c r="AJ43">
        <f t="shared" ca="1" si="18"/>
        <v>0.5823612693529201</v>
      </c>
      <c r="AK43">
        <f t="shared" ca="1" si="18"/>
        <v>1.9044666891533435</v>
      </c>
      <c r="AL43">
        <f t="shared" ca="1" si="18"/>
        <v>8.8609333437224223</v>
      </c>
      <c r="AM43">
        <f t="shared" ca="1" si="18"/>
        <v>3.0480970143419328</v>
      </c>
      <c r="AN43">
        <f t="shared" ca="1" si="18"/>
        <v>6.4366127131361006</v>
      </c>
      <c r="AO43">
        <f t="shared" ca="1" si="18"/>
        <v>8.3963915830486258</v>
      </c>
      <c r="AP43">
        <f t="shared" ca="1" si="18"/>
        <v>1.9783891417654287</v>
      </c>
      <c r="AQ43">
        <f t="shared" ca="1" si="18"/>
        <v>7.8595577873626894</v>
      </c>
      <c r="AR43">
        <f t="shared" ca="1" si="18"/>
        <v>5.229530354164682</v>
      </c>
      <c r="AS43">
        <f t="shared" ca="1" si="18"/>
        <v>0.28213901678911135</v>
      </c>
      <c r="AT43">
        <f t="shared" ca="1" si="18"/>
        <v>0.40697943523358759</v>
      </c>
      <c r="AU43">
        <f t="shared" ca="1" si="18"/>
        <v>7.7560319028947333</v>
      </c>
      <c r="AV43">
        <f t="shared" ca="1" si="18"/>
        <v>6.6923226847236883</v>
      </c>
      <c r="AW43">
        <f t="shared" ca="1" si="18"/>
        <v>7.2310171259478562</v>
      </c>
      <c r="AX43">
        <f t="shared" ca="1" si="18"/>
        <v>9.2604287490939274</v>
      </c>
      <c r="AY43">
        <f t="shared" ca="1" si="18"/>
        <v>1.278229319206563</v>
      </c>
      <c r="AZ43">
        <f t="shared" ca="1" si="18"/>
        <v>5.1497092551097268</v>
      </c>
      <c r="BA43">
        <f t="shared" ca="1" si="18"/>
        <v>4.7817533196022044</v>
      </c>
      <c r="BB43">
        <f t="shared" ca="1" si="18"/>
        <v>6.2533010056551586</v>
      </c>
      <c r="BC43">
        <f t="shared" ca="1" si="18"/>
        <v>2.8519207589147655</v>
      </c>
      <c r="BD43">
        <f t="shared" ca="1" si="18"/>
        <v>8.0011424182947799</v>
      </c>
      <c r="BE43">
        <f t="shared" ca="1" si="18"/>
        <v>7.1208321149663973</v>
      </c>
      <c r="BF43">
        <f t="shared" ca="1" si="18"/>
        <v>1.259601656476097</v>
      </c>
      <c r="BG43">
        <f t="shared" ca="1" si="18"/>
        <v>7.0838628262088355</v>
      </c>
      <c r="BH43">
        <f t="shared" ca="1" si="18"/>
        <v>1.8128121647507411</v>
      </c>
      <c r="BI43">
        <f t="shared" ca="1" si="18"/>
        <v>0.92137738393151203</v>
      </c>
      <c r="BJ43">
        <f t="shared" ca="1" si="18"/>
        <v>3.9616803549727631</v>
      </c>
      <c r="BK43">
        <f t="shared" ca="1" si="18"/>
        <v>6.7506827229866868</v>
      </c>
      <c r="BL43">
        <f t="shared" ca="1" si="18"/>
        <v>1.8015158618452265</v>
      </c>
      <c r="BM43">
        <f t="shared" ca="1" si="18"/>
        <v>4.6907232834494694</v>
      </c>
      <c r="BN43">
        <f t="shared" ca="1" si="18"/>
        <v>2.0505798187513813</v>
      </c>
      <c r="BO43">
        <f t="shared" ca="1" si="18"/>
        <v>6.2651575192353981E-2</v>
      </c>
      <c r="BP43">
        <f t="shared" ca="1" si="18"/>
        <v>6.5562512952444063</v>
      </c>
      <c r="BQ43">
        <f t="shared" ca="1" si="18"/>
        <v>6.1083258352327157</v>
      </c>
      <c r="BR43">
        <f t="shared" ca="1" si="18"/>
        <v>6.9546975989077886</v>
      </c>
      <c r="BS43">
        <f t="shared" ca="1" si="18"/>
        <v>6.6861046251476797</v>
      </c>
      <c r="BT43">
        <f t="shared" ca="1" si="18"/>
        <v>0.26185077314925032</v>
      </c>
      <c r="BU43">
        <f t="shared" ca="1" si="18"/>
        <v>7.6857725811865389</v>
      </c>
      <c r="BV43">
        <f t="shared" ca="1" si="18"/>
        <v>0.7544868645897318</v>
      </c>
      <c r="BW43">
        <f t="shared" ca="1" si="18"/>
        <v>2.1961568927022412</v>
      </c>
      <c r="BX43">
        <f t="shared" ca="1" si="18"/>
        <v>8.7051171296442789</v>
      </c>
      <c r="BY43">
        <f t="shared" ca="1" si="18"/>
        <v>5.2230449189272488</v>
      </c>
      <c r="BZ43">
        <f t="shared" ca="1" si="18"/>
        <v>9.2127042734396181</v>
      </c>
      <c r="CA43">
        <f t="shared" ca="1" si="17"/>
        <v>3.1143775362103288</v>
      </c>
      <c r="CB43">
        <f t="shared" ca="1" si="17"/>
        <v>1.2876080675289181</v>
      </c>
      <c r="CC43">
        <f t="shared" ca="1" si="17"/>
        <v>6.9503631516222342</v>
      </c>
      <c r="CD43">
        <f t="shared" ca="1" si="17"/>
        <v>9.4156555933874131</v>
      </c>
      <c r="CE43">
        <f t="shared" ca="1" si="17"/>
        <v>1.8942896164098411</v>
      </c>
      <c r="CF43">
        <f t="shared" ca="1" si="17"/>
        <v>0.91730551003311511</v>
      </c>
      <c r="CG43">
        <f t="shared" ca="1" si="17"/>
        <v>3.9428348075356312</v>
      </c>
      <c r="CH43">
        <f t="shared" ca="1" si="17"/>
        <v>3.3444139794526428</v>
      </c>
      <c r="CI43">
        <f t="shared" ca="1" si="17"/>
        <v>3.652093864078485</v>
      </c>
      <c r="CJ43">
        <f t="shared" ca="1" si="17"/>
        <v>0.75501913685475763</v>
      </c>
      <c r="CK43">
        <f t="shared" ca="1" si="17"/>
        <v>1.661420421272517</v>
      </c>
      <c r="CL43">
        <f t="shared" ca="1" si="17"/>
        <v>8.5997016507728929</v>
      </c>
      <c r="CM43">
        <f t="shared" ca="1" si="17"/>
        <v>8.5516184342468815</v>
      </c>
      <c r="CN43">
        <f t="shared" ca="1" si="17"/>
        <v>4.7556281192475236</v>
      </c>
      <c r="CO43">
        <f t="shared" ca="1" si="17"/>
        <v>9.3832955971380549</v>
      </c>
      <c r="CP43">
        <f t="shared" ca="1" si="17"/>
        <v>7.3255331403681918</v>
      </c>
      <c r="CQ43">
        <f t="shared" ca="1" si="17"/>
        <v>0.61451763609093213</v>
      </c>
      <c r="CR43">
        <f t="shared" ca="1" si="17"/>
        <v>8.6166695786391756</v>
      </c>
      <c r="CS43">
        <f t="shared" ca="1" si="17"/>
        <v>6.0825152081974228</v>
      </c>
      <c r="CT43">
        <f t="shared" ca="1" si="17"/>
        <v>5.3299970149761844</v>
      </c>
      <c r="CU43">
        <f t="shared" ca="1" si="17"/>
        <v>6.7090452337601114</v>
      </c>
      <c r="CV43">
        <f t="shared" ca="1" si="17"/>
        <v>8.5648358543402914</v>
      </c>
      <c r="CW43">
        <f t="shared" ca="1" si="17"/>
        <v>2.3748756452358766</v>
      </c>
      <c r="CX43">
        <f t="shared" ca="1" si="17"/>
        <v>7.529464071935525</v>
      </c>
      <c r="CY43">
        <f t="shared" ca="1" si="17"/>
        <v>4.1257336088353824</v>
      </c>
      <c r="CZ43">
        <f t="shared" ca="1" si="20"/>
        <v>0.48996966325941305</v>
      </c>
      <c r="DA43">
        <f t="shared" ca="1" si="20"/>
        <v>3.1770280245534632</v>
      </c>
      <c r="DB43">
        <f t="shared" ca="1" si="20"/>
        <v>0.57679920197256873</v>
      </c>
      <c r="DC43">
        <f t="shared" ca="1" si="20"/>
        <v>2.0608817156814929</v>
      </c>
      <c r="DD43">
        <f t="shared" ca="1" si="20"/>
        <v>6.971611675729104</v>
      </c>
      <c r="DE43">
        <f t="shared" ca="1" si="20"/>
        <v>0.97339208970543156</v>
      </c>
      <c r="DF43">
        <f t="shared" ca="1" si="20"/>
        <v>1.9187679392210111</v>
      </c>
      <c r="DG43">
        <f t="shared" ca="1" si="20"/>
        <v>7.7158300214841402</v>
      </c>
      <c r="DH43">
        <f t="shared" ca="1" si="20"/>
        <v>8.1703327686078548</v>
      </c>
      <c r="DI43">
        <f t="shared" ca="1" si="20"/>
        <v>3.1264201543523118</v>
      </c>
      <c r="DJ43">
        <f t="shared" ca="1" si="20"/>
        <v>3.9273202944425067</v>
      </c>
      <c r="DK43">
        <f t="shared" ca="1" si="20"/>
        <v>5.1625483736646061</v>
      </c>
      <c r="DL43">
        <f t="shared" ca="1" si="20"/>
        <v>7.9381647708726693</v>
      </c>
      <c r="DM43">
        <f t="shared" ca="1" si="20"/>
        <v>4.8876293929963595</v>
      </c>
      <c r="DN43">
        <f t="shared" ca="1" si="20"/>
        <v>1.8890566623057659</v>
      </c>
      <c r="DO43">
        <f t="shared" ca="1" si="20"/>
        <v>4.6522874205122511</v>
      </c>
      <c r="DP43">
        <f t="shared" ca="1" si="19"/>
        <v>8.4660168046455855</v>
      </c>
      <c r="DQ43">
        <f t="shared" ca="1" si="19"/>
        <v>1.5733150785957983</v>
      </c>
      <c r="DR43">
        <f t="shared" ca="1" si="19"/>
        <v>3.5679346397507428</v>
      </c>
      <c r="DS43">
        <f t="shared" ca="1" si="19"/>
        <v>4.9479279120627773E-2</v>
      </c>
      <c r="DT43">
        <f t="shared" ca="1" si="19"/>
        <v>0.78998504214311094</v>
      </c>
      <c r="DU43">
        <f t="shared" ca="1" si="19"/>
        <v>5.6674058184247844</v>
      </c>
      <c r="DV43">
        <f t="shared" ca="1" si="19"/>
        <v>5.4375926256860367</v>
      </c>
      <c r="DW43">
        <f t="shared" ca="1" si="19"/>
        <v>9.2409307261752005</v>
      </c>
    </row>
    <row r="44" spans="14:127">
      <c r="N44">
        <f t="shared" ca="1" si="3"/>
        <v>2.327772048784853</v>
      </c>
      <c r="O44">
        <f t="shared" ca="1" si="18"/>
        <v>8.4921150414935695</v>
      </c>
      <c r="P44">
        <f t="shared" ca="1" si="18"/>
        <v>2.7330305049501558</v>
      </c>
      <c r="Q44">
        <f t="shared" ca="1" si="18"/>
        <v>6.5534003277151776</v>
      </c>
      <c r="R44">
        <f t="shared" ca="1" si="18"/>
        <v>5.297128522435397</v>
      </c>
      <c r="S44">
        <f t="shared" ca="1" si="18"/>
        <v>2.0091399975641711</v>
      </c>
      <c r="T44">
        <f t="shared" ca="1" si="18"/>
        <v>0.50755254230800517</v>
      </c>
      <c r="U44">
        <f t="shared" ca="1" si="18"/>
        <v>6.1328374325136537</v>
      </c>
      <c r="V44">
        <f t="shared" ca="1" si="18"/>
        <v>7.323206564085849</v>
      </c>
      <c r="W44">
        <f t="shared" ca="1" si="18"/>
        <v>9.7383775468703515</v>
      </c>
      <c r="X44">
        <f t="shared" ca="1" si="18"/>
        <v>7.5311909654390004</v>
      </c>
      <c r="Y44">
        <f t="shared" ca="1" si="18"/>
        <v>2.1628377569372681</v>
      </c>
      <c r="Z44">
        <f t="shared" ca="1" si="18"/>
        <v>5.165216768496812</v>
      </c>
      <c r="AA44">
        <f t="shared" ca="1" si="18"/>
        <v>2.9471361399469953</v>
      </c>
      <c r="AB44">
        <f t="shared" ca="1" si="18"/>
        <v>1.468126741503033</v>
      </c>
      <c r="AC44">
        <f t="shared" ca="1" si="18"/>
        <v>1.8437896128803599</v>
      </c>
      <c r="AD44">
        <f t="shared" ca="1" si="18"/>
        <v>3.2690531060892014</v>
      </c>
      <c r="AE44">
        <f t="shared" ca="1" si="18"/>
        <v>3.6053574358786822</v>
      </c>
      <c r="AF44">
        <f t="shared" ca="1" si="18"/>
        <v>2.2545128323329777</v>
      </c>
      <c r="AG44">
        <f t="shared" ca="1" si="18"/>
        <v>6.9203698357085131</v>
      </c>
      <c r="AH44">
        <f t="shared" ca="1" si="18"/>
        <v>8.9408291910688131</v>
      </c>
      <c r="AI44">
        <f t="shared" ca="1" si="18"/>
        <v>0.22976347269586306</v>
      </c>
      <c r="AJ44">
        <f t="shared" ca="1" si="18"/>
        <v>6.8628052533542867</v>
      </c>
      <c r="AK44">
        <f t="shared" ca="1" si="18"/>
        <v>2.4545808490416565</v>
      </c>
      <c r="AL44">
        <f t="shared" ca="1" si="18"/>
        <v>8.9799570853145063</v>
      </c>
      <c r="AM44">
        <f t="shared" ca="1" si="18"/>
        <v>1.3015703447134541</v>
      </c>
      <c r="AN44">
        <f t="shared" ca="1" si="18"/>
        <v>0.51096934540152628</v>
      </c>
      <c r="AO44">
        <f t="shared" ca="1" si="18"/>
        <v>3.3340428702377789</v>
      </c>
      <c r="AP44">
        <f t="shared" ca="1" si="18"/>
        <v>1.3051926041381501</v>
      </c>
      <c r="AQ44">
        <f t="shared" ca="1" si="18"/>
        <v>4.2160183720035782</v>
      </c>
      <c r="AR44">
        <f t="shared" ca="1" si="18"/>
        <v>6.2041249489094508</v>
      </c>
      <c r="AS44">
        <f t="shared" ca="1" si="18"/>
        <v>9.5682715703074184</v>
      </c>
      <c r="AT44">
        <f t="shared" ca="1" si="18"/>
        <v>2.1043744952472743</v>
      </c>
      <c r="AU44">
        <f t="shared" ca="1" si="18"/>
        <v>3.9058718158755945</v>
      </c>
      <c r="AV44">
        <f t="shared" ca="1" si="18"/>
        <v>1.0621176931323806</v>
      </c>
      <c r="AW44">
        <f t="shared" ca="1" si="18"/>
        <v>3.598630295043308</v>
      </c>
      <c r="AX44">
        <f t="shared" ca="1" si="18"/>
        <v>7.5251552063098881</v>
      </c>
      <c r="AY44">
        <f t="shared" ca="1" si="18"/>
        <v>2.6389606796578802</v>
      </c>
      <c r="AZ44">
        <f t="shared" ca="1" si="18"/>
        <v>1.7444747734225707</v>
      </c>
      <c r="BA44">
        <f t="shared" ca="1" si="18"/>
        <v>3.7652609372887458</v>
      </c>
      <c r="BB44">
        <f t="shared" ca="1" si="18"/>
        <v>5.1886233988279873</v>
      </c>
      <c r="BC44">
        <f t="shared" ca="1" si="18"/>
        <v>9.6844347444863743</v>
      </c>
      <c r="BD44">
        <f t="shared" ca="1" si="18"/>
        <v>2.2439056522592815</v>
      </c>
      <c r="BE44">
        <f t="shared" ca="1" si="18"/>
        <v>0.23194251341187133</v>
      </c>
      <c r="BF44">
        <f t="shared" ca="1" si="18"/>
        <v>7.9788814027882049</v>
      </c>
      <c r="BG44">
        <f t="shared" ca="1" si="18"/>
        <v>0.14861830267354215</v>
      </c>
      <c r="BH44">
        <f t="shared" ca="1" si="18"/>
        <v>5.960903862924023</v>
      </c>
      <c r="BI44">
        <f t="shared" ca="1" si="18"/>
        <v>2.936170684065651</v>
      </c>
      <c r="BJ44">
        <f t="shared" ca="1" si="18"/>
        <v>0.27356055946047952</v>
      </c>
      <c r="BK44">
        <f t="shared" ca="1" si="18"/>
        <v>9.6532247503940667</v>
      </c>
      <c r="BL44">
        <f t="shared" ca="1" si="18"/>
        <v>6.2580934892482976</v>
      </c>
      <c r="BM44">
        <f t="shared" ca="1" si="18"/>
        <v>5.8388114547966996</v>
      </c>
      <c r="BN44">
        <f t="shared" ca="1" si="18"/>
        <v>2.1868537355103634</v>
      </c>
      <c r="BO44">
        <f t="shared" ca="1" si="18"/>
        <v>6.8245207863836672</v>
      </c>
      <c r="BP44">
        <f t="shared" ca="1" si="18"/>
        <v>1.9380318396209484</v>
      </c>
      <c r="BQ44">
        <f t="shared" ca="1" si="18"/>
        <v>9.7895564875437771</v>
      </c>
      <c r="BR44">
        <f t="shared" ca="1" si="18"/>
        <v>2.4514720528702494</v>
      </c>
      <c r="BS44">
        <f t="shared" ca="1" si="18"/>
        <v>4.8362383720024749</v>
      </c>
      <c r="BT44">
        <f t="shared" ca="1" si="18"/>
        <v>7.1492133299743976</v>
      </c>
      <c r="BU44">
        <f t="shared" ca="1" si="18"/>
        <v>1.1223593810993115</v>
      </c>
      <c r="BV44">
        <f t="shared" ca="1" si="18"/>
        <v>3.4417555362021912</v>
      </c>
      <c r="BW44">
        <f t="shared" ca="1" si="18"/>
        <v>8.5946034418355399</v>
      </c>
      <c r="BX44">
        <f t="shared" ca="1" si="18"/>
        <v>5.8120599326729616</v>
      </c>
      <c r="BY44">
        <f t="shared" ca="1" si="18"/>
        <v>3.8775168522563064</v>
      </c>
      <c r="BZ44">
        <f t="shared" ref="BZ44:CY47" ca="1" si="21">RAND()*10</f>
        <v>1.960446535176712</v>
      </c>
      <c r="CA44">
        <f t="shared" ca="1" si="21"/>
        <v>8.4005466199942731</v>
      </c>
      <c r="CB44">
        <f t="shared" ca="1" si="21"/>
        <v>1.4247100035158944</v>
      </c>
      <c r="CC44">
        <f t="shared" ca="1" si="21"/>
        <v>6.5025007991791828</v>
      </c>
      <c r="CD44">
        <f t="shared" ca="1" si="21"/>
        <v>6.6400709300667593</v>
      </c>
      <c r="CE44">
        <f t="shared" ca="1" si="21"/>
        <v>9.8443297792508861</v>
      </c>
      <c r="CF44">
        <f t="shared" ca="1" si="21"/>
        <v>0.77501220615855404</v>
      </c>
      <c r="CG44">
        <f t="shared" ca="1" si="21"/>
        <v>0.76385121775091491</v>
      </c>
      <c r="CH44">
        <f t="shared" ca="1" si="21"/>
        <v>8.3098938860324587</v>
      </c>
      <c r="CI44">
        <f t="shared" ca="1" si="21"/>
        <v>5.0058774862946827</v>
      </c>
      <c r="CJ44">
        <f t="shared" ca="1" si="21"/>
        <v>7.3746879714952529</v>
      </c>
      <c r="CK44">
        <f t="shared" ca="1" si="21"/>
        <v>5.2023012557193038</v>
      </c>
      <c r="CL44">
        <f t="shared" ca="1" si="21"/>
        <v>6.7044573185277434</v>
      </c>
      <c r="CM44">
        <f t="shared" ca="1" si="21"/>
        <v>7.151253598405507</v>
      </c>
      <c r="CN44">
        <f t="shared" ca="1" si="21"/>
        <v>0.81170653282617966</v>
      </c>
      <c r="CO44">
        <f t="shared" ca="1" si="21"/>
        <v>8.5592230195553505</v>
      </c>
      <c r="CP44">
        <f t="shared" ca="1" si="21"/>
        <v>9.4707311436390196</v>
      </c>
      <c r="CQ44">
        <f t="shared" ca="1" si="21"/>
        <v>7.172647878266174</v>
      </c>
      <c r="CR44">
        <f t="shared" ca="1" si="21"/>
        <v>6.3800652899181483</v>
      </c>
      <c r="CS44">
        <f t="shared" ca="1" si="21"/>
        <v>1.6518766858379963</v>
      </c>
      <c r="CT44">
        <f t="shared" ca="1" si="21"/>
        <v>4.543554661430445</v>
      </c>
      <c r="CU44">
        <f t="shared" ca="1" si="21"/>
        <v>6.3724977371959213</v>
      </c>
      <c r="CV44">
        <f t="shared" ca="1" si="21"/>
        <v>6.1980152571078673</v>
      </c>
      <c r="CW44">
        <f t="shared" ca="1" si="21"/>
        <v>1.1153927960589893</v>
      </c>
      <c r="CX44">
        <f t="shared" ca="1" si="21"/>
        <v>8.5267084139636928</v>
      </c>
      <c r="CY44">
        <f t="shared" ca="1" si="21"/>
        <v>6.9491686402656505</v>
      </c>
      <c r="CZ44">
        <f t="shared" ca="1" si="20"/>
        <v>6.752924293803888</v>
      </c>
      <c r="DA44">
        <f t="shared" ca="1" si="20"/>
        <v>0.73491569538417956</v>
      </c>
      <c r="DB44">
        <f t="shared" ca="1" si="20"/>
        <v>7.2593990975357414</v>
      </c>
      <c r="DC44">
        <f t="shared" ca="1" si="20"/>
        <v>9.022341891545036</v>
      </c>
      <c r="DD44">
        <f t="shared" ca="1" si="20"/>
        <v>3.1552377632715345</v>
      </c>
      <c r="DE44">
        <f t="shared" ca="1" si="20"/>
        <v>5.1194462643961547</v>
      </c>
      <c r="DF44">
        <f t="shared" ca="1" si="20"/>
        <v>9.3314073379854356</v>
      </c>
      <c r="DG44">
        <f t="shared" ca="1" si="20"/>
        <v>4.7638274956054278</v>
      </c>
      <c r="DH44">
        <f t="shared" ca="1" si="20"/>
        <v>7.7067970401212555</v>
      </c>
      <c r="DI44">
        <f t="shared" ca="1" si="20"/>
        <v>7.2246928070786476</v>
      </c>
      <c r="DJ44">
        <f t="shared" ca="1" si="20"/>
        <v>0.96132807534210052</v>
      </c>
      <c r="DK44">
        <f t="shared" ca="1" si="20"/>
        <v>9.5894198191979108</v>
      </c>
      <c r="DL44">
        <f t="shared" ca="1" si="20"/>
        <v>1.2831413311944395</v>
      </c>
      <c r="DM44">
        <f t="shared" ca="1" si="20"/>
        <v>6.793280939761754</v>
      </c>
      <c r="DN44">
        <f t="shared" ca="1" si="20"/>
        <v>1.5112933420537278</v>
      </c>
      <c r="DO44">
        <f t="shared" ca="1" si="20"/>
        <v>8.0519409822784347</v>
      </c>
      <c r="DP44">
        <f t="shared" ca="1" si="19"/>
        <v>4.0587783484789259</v>
      </c>
      <c r="DQ44">
        <f t="shared" ca="1" si="19"/>
        <v>8.3503490985080902</v>
      </c>
      <c r="DR44">
        <f t="shared" ca="1" si="19"/>
        <v>1.8335214321200688</v>
      </c>
      <c r="DS44">
        <f t="shared" ca="1" si="19"/>
        <v>9.8213394474263982</v>
      </c>
      <c r="DT44">
        <f t="shared" ca="1" si="19"/>
        <v>5.9065643623803261</v>
      </c>
      <c r="DU44">
        <f t="shared" ca="1" si="19"/>
        <v>4.2579539154810053E-2</v>
      </c>
      <c r="DV44">
        <f t="shared" ca="1" si="19"/>
        <v>0.56618728350062764</v>
      </c>
      <c r="DW44">
        <f t="shared" ca="1" si="19"/>
        <v>0.94894418623630461</v>
      </c>
    </row>
    <row r="45" spans="14:127">
      <c r="N45">
        <f t="shared" ca="1" si="3"/>
        <v>2.2428318440009054</v>
      </c>
      <c r="O45">
        <f t="shared" ref="O45:BZ48" ca="1" si="22">RAND()*10</f>
        <v>6.4228951951135578</v>
      </c>
      <c r="P45">
        <f t="shared" ca="1" si="22"/>
        <v>0.47503658108603908</v>
      </c>
      <c r="Q45">
        <f t="shared" ca="1" si="22"/>
        <v>3.6000401695009598</v>
      </c>
      <c r="R45">
        <f t="shared" ca="1" si="22"/>
        <v>2.6860336795011364</v>
      </c>
      <c r="S45">
        <f t="shared" ca="1" si="22"/>
        <v>4.0714841909653021</v>
      </c>
      <c r="T45">
        <f t="shared" ca="1" si="22"/>
        <v>3.9473221758720034</v>
      </c>
      <c r="U45">
        <f t="shared" ca="1" si="22"/>
        <v>1.2514217398025895</v>
      </c>
      <c r="V45">
        <f t="shared" ca="1" si="22"/>
        <v>1.9774030478824889</v>
      </c>
      <c r="W45">
        <f t="shared" ca="1" si="22"/>
        <v>9.0838448579913944</v>
      </c>
      <c r="X45">
        <f t="shared" ca="1" si="22"/>
        <v>3.923721285425108</v>
      </c>
      <c r="Y45">
        <f t="shared" ca="1" si="22"/>
        <v>3.8181419323003762</v>
      </c>
      <c r="Z45">
        <f t="shared" ca="1" si="22"/>
        <v>5.3414258506977141</v>
      </c>
      <c r="AA45">
        <f t="shared" ca="1" si="22"/>
        <v>3.4990545881467683</v>
      </c>
      <c r="AB45">
        <f t="shared" ca="1" si="22"/>
        <v>7.8184234958525511</v>
      </c>
      <c r="AC45">
        <f t="shared" ca="1" si="22"/>
        <v>1.7869649525210107</v>
      </c>
      <c r="AD45">
        <f t="shared" ca="1" si="22"/>
        <v>7.2389228623185176</v>
      </c>
      <c r="AE45">
        <f t="shared" ca="1" si="22"/>
        <v>9.5485320257637962</v>
      </c>
      <c r="AF45">
        <f t="shared" ca="1" si="22"/>
        <v>9.052134750067566</v>
      </c>
      <c r="AG45">
        <f t="shared" ca="1" si="22"/>
        <v>7.4092222961783545</v>
      </c>
      <c r="AH45">
        <f t="shared" ca="1" si="22"/>
        <v>8.9901771412405989</v>
      </c>
      <c r="AI45">
        <f t="shared" ca="1" si="22"/>
        <v>6.9447115786992208</v>
      </c>
      <c r="AJ45">
        <f t="shared" ca="1" si="22"/>
        <v>5.6165319537738867</v>
      </c>
      <c r="AK45">
        <f t="shared" ca="1" si="22"/>
        <v>1.2645811087680014</v>
      </c>
      <c r="AL45">
        <f t="shared" ca="1" si="22"/>
        <v>8.4673466679356846</v>
      </c>
      <c r="AM45">
        <f t="shared" ca="1" si="22"/>
        <v>2.0371411342940693</v>
      </c>
      <c r="AN45">
        <f t="shared" ca="1" si="22"/>
        <v>5.9985083671208805</v>
      </c>
      <c r="AO45">
        <f t="shared" ca="1" si="22"/>
        <v>5.5937981366125911</v>
      </c>
      <c r="AP45">
        <f t="shared" ca="1" si="22"/>
        <v>1.9803654082683853</v>
      </c>
      <c r="AQ45">
        <f t="shared" ca="1" si="22"/>
        <v>5.351495899063492</v>
      </c>
      <c r="AR45">
        <f t="shared" ca="1" si="22"/>
        <v>4.6374840449420685</v>
      </c>
      <c r="AS45">
        <f t="shared" ca="1" si="22"/>
        <v>8.9577940103780129</v>
      </c>
      <c r="AT45">
        <f t="shared" ca="1" si="22"/>
        <v>8.4773493352141056</v>
      </c>
      <c r="AU45">
        <f t="shared" ca="1" si="22"/>
        <v>6.1167978776880467</v>
      </c>
      <c r="AV45">
        <f t="shared" ca="1" si="22"/>
        <v>9.9603258856221935</v>
      </c>
      <c r="AW45">
        <f t="shared" ca="1" si="22"/>
        <v>9.9500840664865375</v>
      </c>
      <c r="AX45">
        <f t="shared" ca="1" si="22"/>
        <v>2.8298434253222182</v>
      </c>
      <c r="AY45">
        <f t="shared" ca="1" si="22"/>
        <v>2.229023961686869</v>
      </c>
      <c r="AZ45">
        <f t="shared" ca="1" si="22"/>
        <v>4.5744537741212277</v>
      </c>
      <c r="BA45">
        <f t="shared" ca="1" si="22"/>
        <v>9.788015137769829</v>
      </c>
      <c r="BB45">
        <f t="shared" ca="1" si="22"/>
        <v>1.9584399268997021E-2</v>
      </c>
      <c r="BC45">
        <f t="shared" ca="1" si="22"/>
        <v>1.1779036850722235</v>
      </c>
      <c r="BD45">
        <f t="shared" ca="1" si="22"/>
        <v>8.6579341409933939</v>
      </c>
      <c r="BE45">
        <f t="shared" ca="1" si="22"/>
        <v>6.2151514909868393</v>
      </c>
      <c r="BF45">
        <f t="shared" ca="1" si="22"/>
        <v>1.4370247816935455</v>
      </c>
      <c r="BG45">
        <f t="shared" ca="1" si="22"/>
        <v>3.3135187455610193</v>
      </c>
      <c r="BH45">
        <f t="shared" ca="1" si="22"/>
        <v>2.378838771710039</v>
      </c>
      <c r="BI45">
        <f t="shared" ca="1" si="22"/>
        <v>5.5815465244378899</v>
      </c>
      <c r="BJ45">
        <f t="shared" ca="1" si="22"/>
        <v>5.9240375942520345</v>
      </c>
      <c r="BK45">
        <f t="shared" ca="1" si="22"/>
        <v>3.0052582341811007</v>
      </c>
      <c r="BL45">
        <f t="shared" ca="1" si="22"/>
        <v>0.4387675806836544</v>
      </c>
      <c r="BM45">
        <f t="shared" ca="1" si="22"/>
        <v>9.8850479496580252</v>
      </c>
      <c r="BN45">
        <f t="shared" ca="1" si="22"/>
        <v>4.9555492112246213</v>
      </c>
      <c r="BO45">
        <f t="shared" ca="1" si="22"/>
        <v>9.3121813331695158</v>
      </c>
      <c r="BP45">
        <f t="shared" ca="1" si="22"/>
        <v>9.3266735947438217</v>
      </c>
      <c r="BQ45">
        <f t="shared" ca="1" si="22"/>
        <v>9.5863535432730007</v>
      </c>
      <c r="BR45">
        <f t="shared" ca="1" si="22"/>
        <v>2.7199826812751304</v>
      </c>
      <c r="BS45">
        <f t="shared" ca="1" si="22"/>
        <v>9.0406019243484099</v>
      </c>
      <c r="BT45">
        <f t="shared" ca="1" si="22"/>
        <v>3.0701411708246429</v>
      </c>
      <c r="BU45">
        <f t="shared" ca="1" si="22"/>
        <v>1.8338054856555575</v>
      </c>
      <c r="BV45">
        <f t="shared" ca="1" si="22"/>
        <v>4.7638152859220284</v>
      </c>
      <c r="BW45">
        <f t="shared" ca="1" si="22"/>
        <v>1.3834395411102296</v>
      </c>
      <c r="BX45">
        <f t="shared" ca="1" si="22"/>
        <v>1.3714840391985028</v>
      </c>
      <c r="BY45">
        <f t="shared" ca="1" si="22"/>
        <v>6.5817953340026403</v>
      </c>
      <c r="BZ45">
        <f t="shared" ca="1" si="22"/>
        <v>7.5915297369096724</v>
      </c>
      <c r="CA45">
        <f t="shared" ca="1" si="21"/>
        <v>0.18390209932801937</v>
      </c>
      <c r="CB45">
        <f t="shared" ca="1" si="21"/>
        <v>1.1030502325368019</v>
      </c>
      <c r="CC45">
        <f t="shared" ca="1" si="21"/>
        <v>0.45606920158804076</v>
      </c>
      <c r="CD45">
        <f t="shared" ca="1" si="21"/>
        <v>8.6963631895987277</v>
      </c>
      <c r="CE45">
        <f t="shared" ca="1" si="21"/>
        <v>5.5638675442409795</v>
      </c>
      <c r="CF45">
        <f t="shared" ca="1" si="21"/>
        <v>7.9042710678809502</v>
      </c>
      <c r="CG45">
        <f t="shared" ca="1" si="21"/>
        <v>6.9487107231786656</v>
      </c>
      <c r="CH45">
        <f t="shared" ca="1" si="21"/>
        <v>8.3989086191814284</v>
      </c>
      <c r="CI45">
        <f t="shared" ca="1" si="21"/>
        <v>3.4559870038165252</v>
      </c>
      <c r="CJ45">
        <f t="shared" ca="1" si="21"/>
        <v>8.594553275227117</v>
      </c>
      <c r="CK45">
        <f t="shared" ca="1" si="21"/>
        <v>0.43657707090051456</v>
      </c>
      <c r="CL45">
        <f t="shared" ca="1" si="21"/>
        <v>6.7048310606192025</v>
      </c>
      <c r="CM45">
        <f t="shared" ca="1" si="21"/>
        <v>6.2454711843606319</v>
      </c>
      <c r="CN45">
        <f t="shared" ca="1" si="21"/>
        <v>3.7158653631994154</v>
      </c>
      <c r="CO45">
        <f t="shared" ca="1" si="21"/>
        <v>8.9202028248621534</v>
      </c>
      <c r="CP45">
        <f t="shared" ca="1" si="21"/>
        <v>6.1825586959880052</v>
      </c>
      <c r="CQ45">
        <f t="shared" ca="1" si="21"/>
        <v>2.9567433514579022</v>
      </c>
      <c r="CR45">
        <f t="shared" ca="1" si="21"/>
        <v>6.0544643446280055</v>
      </c>
      <c r="CS45">
        <f t="shared" ca="1" si="21"/>
        <v>4.7048499212025092</v>
      </c>
      <c r="CT45">
        <f t="shared" ca="1" si="21"/>
        <v>5.2059940226840684</v>
      </c>
      <c r="CU45">
        <f t="shared" ca="1" si="21"/>
        <v>7.2321443291844023</v>
      </c>
      <c r="CV45">
        <f t="shared" ca="1" si="21"/>
        <v>8.0589069649244411</v>
      </c>
      <c r="CW45">
        <f t="shared" ca="1" si="21"/>
        <v>4.4966618219119443</v>
      </c>
      <c r="CX45">
        <f t="shared" ca="1" si="21"/>
        <v>3.7511904328490964</v>
      </c>
      <c r="CY45">
        <f t="shared" ca="1" si="21"/>
        <v>8.3003769485852708</v>
      </c>
      <c r="CZ45">
        <f t="shared" ca="1" si="20"/>
        <v>9.6389894322714369</v>
      </c>
      <c r="DA45">
        <f t="shared" ca="1" si="20"/>
        <v>3.2167037099789275</v>
      </c>
      <c r="DB45">
        <f t="shared" ca="1" si="20"/>
        <v>3.8894464664166239</v>
      </c>
      <c r="DC45">
        <f t="shared" ca="1" si="20"/>
        <v>9.8456679181846241</v>
      </c>
      <c r="DD45">
        <f t="shared" ca="1" si="20"/>
        <v>8.1608729408245058</v>
      </c>
      <c r="DE45">
        <f t="shared" ca="1" si="20"/>
        <v>9.6010438908943652</v>
      </c>
      <c r="DF45">
        <f t="shared" ca="1" si="20"/>
        <v>6.1974215027357538</v>
      </c>
      <c r="DG45">
        <f t="shared" ca="1" si="20"/>
        <v>8.9171406561590594</v>
      </c>
      <c r="DH45">
        <f t="shared" ca="1" si="20"/>
        <v>0.9784296676194959</v>
      </c>
      <c r="DI45">
        <f t="shared" ca="1" si="20"/>
        <v>9.7996908088069397</v>
      </c>
      <c r="DJ45">
        <f t="shared" ca="1" si="20"/>
        <v>0.23236038284171423</v>
      </c>
      <c r="DK45">
        <f t="shared" ca="1" si="20"/>
        <v>9.4453063317465702</v>
      </c>
      <c r="DL45">
        <f t="shared" ca="1" si="20"/>
        <v>1.655070511720691</v>
      </c>
      <c r="DM45">
        <f t="shared" ca="1" si="20"/>
        <v>4.3668108028458459</v>
      </c>
      <c r="DN45">
        <f t="shared" ca="1" si="20"/>
        <v>8.7662620393030828</v>
      </c>
      <c r="DO45">
        <f t="shared" ca="1" si="20"/>
        <v>5.6111215008802207</v>
      </c>
      <c r="DP45">
        <f t="shared" ca="1" si="19"/>
        <v>0.67305652180616349</v>
      </c>
      <c r="DQ45">
        <f t="shared" ca="1" si="19"/>
        <v>5.9581293906721715</v>
      </c>
      <c r="DR45">
        <f t="shared" ca="1" si="19"/>
        <v>1.0483938208349564</v>
      </c>
      <c r="DS45">
        <f t="shared" ca="1" si="19"/>
        <v>8.8734483580348034</v>
      </c>
      <c r="DT45">
        <f t="shared" ca="1" si="19"/>
        <v>8.5951552658831876</v>
      </c>
      <c r="DU45">
        <f t="shared" ca="1" si="19"/>
        <v>2.6691332345603369</v>
      </c>
      <c r="DV45">
        <f t="shared" ca="1" si="19"/>
        <v>2.489712562294315</v>
      </c>
      <c r="DW45">
        <f t="shared" ca="1" si="19"/>
        <v>0.96312203527404439</v>
      </c>
    </row>
    <row r="46" spans="14:127">
      <c r="N46">
        <f t="shared" ca="1" si="3"/>
        <v>4.5523880188840593</v>
      </c>
      <c r="O46">
        <f t="shared" ca="1" si="22"/>
        <v>1.4465056661077225</v>
      </c>
      <c r="P46">
        <f t="shared" ca="1" si="22"/>
        <v>7.5086013647018479</v>
      </c>
      <c r="Q46">
        <f t="shared" ca="1" si="22"/>
        <v>6.3196536564780015</v>
      </c>
      <c r="R46">
        <f t="shared" ca="1" si="22"/>
        <v>5.2526427839407948</v>
      </c>
      <c r="S46">
        <f t="shared" ca="1" si="22"/>
        <v>5.722807511139294E-2</v>
      </c>
      <c r="T46">
        <f t="shared" ca="1" si="22"/>
        <v>5.5808290666919724</v>
      </c>
      <c r="U46">
        <f t="shared" ca="1" si="22"/>
        <v>1.7137965258226728</v>
      </c>
      <c r="V46">
        <f t="shared" ca="1" si="22"/>
        <v>6.9896625691071623</v>
      </c>
      <c r="W46">
        <f t="shared" ca="1" si="22"/>
        <v>7.5497839233824049</v>
      </c>
      <c r="X46">
        <f t="shared" ca="1" si="22"/>
        <v>9.5195053326248331</v>
      </c>
      <c r="Y46">
        <f t="shared" ca="1" si="22"/>
        <v>6.2109191756414557</v>
      </c>
      <c r="Z46">
        <f t="shared" ca="1" si="22"/>
        <v>6.4503767057628858</v>
      </c>
      <c r="AA46">
        <f t="shared" ca="1" si="22"/>
        <v>5.8059237716151246</v>
      </c>
      <c r="AB46">
        <f t="shared" ca="1" si="22"/>
        <v>6.6467789258093113</v>
      </c>
      <c r="AC46">
        <f t="shared" ca="1" si="22"/>
        <v>5.0984316484629222</v>
      </c>
      <c r="AD46">
        <f t="shared" ca="1" si="22"/>
        <v>5.400831094243026</v>
      </c>
      <c r="AE46">
        <f t="shared" ca="1" si="22"/>
        <v>8.2057172846329607</v>
      </c>
      <c r="AF46">
        <f t="shared" ca="1" si="22"/>
        <v>4.337102523225413</v>
      </c>
      <c r="AG46">
        <f t="shared" ca="1" si="22"/>
        <v>0.72349180712953931</v>
      </c>
      <c r="AH46">
        <f t="shared" ca="1" si="22"/>
        <v>4.9629180876493217</v>
      </c>
      <c r="AI46">
        <f t="shared" ca="1" si="22"/>
        <v>7.8609220364869099</v>
      </c>
      <c r="AJ46">
        <f t="shared" ca="1" si="22"/>
        <v>4.5707973584665096</v>
      </c>
      <c r="AK46">
        <f t="shared" ca="1" si="22"/>
        <v>0.30976703615436918</v>
      </c>
      <c r="AL46">
        <f t="shared" ca="1" si="22"/>
        <v>4.254620999823338</v>
      </c>
      <c r="AM46">
        <f t="shared" ca="1" si="22"/>
        <v>1.727515912334523</v>
      </c>
      <c r="AN46">
        <f t="shared" ca="1" si="22"/>
        <v>6.9704061626475866</v>
      </c>
      <c r="AO46">
        <f t="shared" ca="1" si="22"/>
        <v>4.0035925956575547</v>
      </c>
      <c r="AP46">
        <f t="shared" ca="1" si="22"/>
        <v>7.2428262547951778</v>
      </c>
      <c r="AQ46">
        <f t="shared" ca="1" si="22"/>
        <v>6.4454023767524848</v>
      </c>
      <c r="AR46">
        <f t="shared" ca="1" si="22"/>
        <v>7.1069013851478218</v>
      </c>
      <c r="AS46">
        <f t="shared" ca="1" si="22"/>
        <v>7.1127330262666888</v>
      </c>
      <c r="AT46">
        <f t="shared" ca="1" si="22"/>
        <v>9.1176927283856646</v>
      </c>
      <c r="AU46">
        <f t="shared" ca="1" si="22"/>
        <v>3.1687146976984248</v>
      </c>
      <c r="AV46">
        <f t="shared" ca="1" si="22"/>
        <v>2.8476957801251146</v>
      </c>
      <c r="AW46">
        <f t="shared" ca="1" si="22"/>
        <v>0.68098504394886739</v>
      </c>
      <c r="AX46">
        <f t="shared" ca="1" si="22"/>
        <v>7.5649644110651959</v>
      </c>
      <c r="AY46">
        <f t="shared" ca="1" si="22"/>
        <v>8.770253953275537</v>
      </c>
      <c r="AZ46">
        <f t="shared" ca="1" si="22"/>
        <v>8.7210139354018263</v>
      </c>
      <c r="BA46">
        <f t="shared" ca="1" si="22"/>
        <v>1.058185966229086</v>
      </c>
      <c r="BB46">
        <f t="shared" ca="1" si="22"/>
        <v>5.4076706332055124</v>
      </c>
      <c r="BC46">
        <f t="shared" ca="1" si="22"/>
        <v>7.3316348365720181</v>
      </c>
      <c r="BD46">
        <f t="shared" ca="1" si="22"/>
        <v>9.3753324959751705</v>
      </c>
      <c r="BE46">
        <f t="shared" ca="1" si="22"/>
        <v>4.7070750560960972</v>
      </c>
      <c r="BF46">
        <f t="shared" ca="1" si="22"/>
        <v>4.4437676272244353</v>
      </c>
      <c r="BG46">
        <f t="shared" ca="1" si="22"/>
        <v>4.5769912352271973</v>
      </c>
      <c r="BH46">
        <f t="shared" ca="1" si="22"/>
        <v>7.9880651041899604</v>
      </c>
      <c r="BI46">
        <f t="shared" ca="1" si="22"/>
        <v>9.0060688818880141</v>
      </c>
      <c r="BJ46">
        <f t="shared" ca="1" si="22"/>
        <v>1.2226629254706989</v>
      </c>
      <c r="BK46">
        <f t="shared" ca="1" si="22"/>
        <v>8.0415635537610441</v>
      </c>
      <c r="BL46">
        <f t="shared" ca="1" si="22"/>
        <v>8.549120196331419</v>
      </c>
      <c r="BM46">
        <f t="shared" ca="1" si="22"/>
        <v>8.7531497078694454</v>
      </c>
      <c r="BN46">
        <f t="shared" ca="1" si="22"/>
        <v>5.1500115191779106</v>
      </c>
      <c r="BO46">
        <f t="shared" ca="1" si="22"/>
        <v>2.1504317223339875</v>
      </c>
      <c r="BP46">
        <f t="shared" ca="1" si="22"/>
        <v>4.188228936377989</v>
      </c>
      <c r="BQ46">
        <f t="shared" ca="1" si="22"/>
        <v>1.5511686179407125</v>
      </c>
      <c r="BR46">
        <f t="shared" ca="1" si="22"/>
        <v>0.8347460785920835</v>
      </c>
      <c r="BS46">
        <f t="shared" ca="1" si="22"/>
        <v>7.2313922728426423</v>
      </c>
      <c r="BT46">
        <f t="shared" ca="1" si="22"/>
        <v>6.0525030863877793</v>
      </c>
      <c r="BU46">
        <f t="shared" ca="1" si="22"/>
        <v>6.6402124738016699</v>
      </c>
      <c r="BV46">
        <f t="shared" ca="1" si="22"/>
        <v>4.3089483405741413</v>
      </c>
      <c r="BW46">
        <f t="shared" ca="1" si="22"/>
        <v>2.5110969251921933</v>
      </c>
      <c r="BX46">
        <f t="shared" ca="1" si="22"/>
        <v>4.5470233655332137</v>
      </c>
      <c r="BY46">
        <f t="shared" ca="1" si="22"/>
        <v>3.3698427474821457</v>
      </c>
      <c r="BZ46">
        <f t="shared" ca="1" si="22"/>
        <v>6.5501777819269336</v>
      </c>
      <c r="CA46">
        <f t="shared" ca="1" si="21"/>
        <v>9.9192418714498771</v>
      </c>
      <c r="CB46">
        <f t="shared" ca="1" si="21"/>
        <v>1.9125637549010843</v>
      </c>
      <c r="CC46">
        <f t="shared" ca="1" si="21"/>
        <v>9.783565895357329</v>
      </c>
      <c r="CD46">
        <f t="shared" ca="1" si="21"/>
        <v>2.5344697923587667</v>
      </c>
      <c r="CE46">
        <f t="shared" ca="1" si="21"/>
        <v>8.200851717400008</v>
      </c>
      <c r="CF46">
        <f t="shared" ca="1" si="21"/>
        <v>9.203595420831876</v>
      </c>
      <c r="CG46">
        <f t="shared" ca="1" si="21"/>
        <v>6.8669924195329779</v>
      </c>
      <c r="CH46">
        <f t="shared" ca="1" si="21"/>
        <v>3.0312802694885144</v>
      </c>
      <c r="CI46">
        <f t="shared" ca="1" si="21"/>
        <v>4.0016591135829982</v>
      </c>
      <c r="CJ46">
        <f t="shared" ca="1" si="21"/>
        <v>9.2027294796559147</v>
      </c>
      <c r="CK46">
        <f t="shared" ca="1" si="21"/>
        <v>1.6446510444359719</v>
      </c>
      <c r="CL46">
        <f t="shared" ca="1" si="21"/>
        <v>7.5197249066357541</v>
      </c>
      <c r="CM46">
        <f t="shared" ca="1" si="21"/>
        <v>4.5867730539685203</v>
      </c>
      <c r="CN46">
        <f t="shared" ca="1" si="21"/>
        <v>0.14730974417379361</v>
      </c>
      <c r="CO46">
        <f t="shared" ca="1" si="21"/>
        <v>7.0999991992892131</v>
      </c>
      <c r="CP46">
        <f t="shared" ca="1" si="21"/>
        <v>3.9642241660935951</v>
      </c>
      <c r="CQ46">
        <f t="shared" ca="1" si="21"/>
        <v>8.4684582987225987</v>
      </c>
      <c r="CR46">
        <f t="shared" ca="1" si="21"/>
        <v>4.5432467955063238</v>
      </c>
      <c r="CS46">
        <f t="shared" ca="1" si="21"/>
        <v>6.8303837841763944</v>
      </c>
      <c r="CT46">
        <f t="shared" ca="1" si="21"/>
        <v>6.4596525398999827</v>
      </c>
      <c r="CU46">
        <f t="shared" ca="1" si="21"/>
        <v>0.93275349196583868</v>
      </c>
      <c r="CV46">
        <f t="shared" ca="1" si="21"/>
        <v>0.3599376247128383</v>
      </c>
      <c r="CW46">
        <f t="shared" ca="1" si="21"/>
        <v>0.75453746399050559</v>
      </c>
      <c r="CX46">
        <f t="shared" ca="1" si="21"/>
        <v>8.0478389343473218</v>
      </c>
      <c r="CY46">
        <f t="shared" ca="1" si="21"/>
        <v>3.3624573025795446</v>
      </c>
      <c r="CZ46">
        <f t="shared" ca="1" si="20"/>
        <v>4.3977838485897802</v>
      </c>
      <c r="DA46">
        <f t="shared" ca="1" si="20"/>
        <v>3.8901597006132382</v>
      </c>
      <c r="DB46">
        <f t="shared" ca="1" si="20"/>
        <v>1.649743854250707</v>
      </c>
      <c r="DC46">
        <f t="shared" ca="1" si="20"/>
        <v>3.321918443516112</v>
      </c>
      <c r="DD46">
        <f t="shared" ca="1" si="20"/>
        <v>5.959272555795998</v>
      </c>
      <c r="DE46">
        <f t="shared" ca="1" si="20"/>
        <v>8.7188240008369871</v>
      </c>
      <c r="DF46">
        <f t="shared" ca="1" si="20"/>
        <v>4.6339772868046865</v>
      </c>
      <c r="DG46">
        <f t="shared" ca="1" si="20"/>
        <v>3.2731238605179058</v>
      </c>
      <c r="DH46">
        <f t="shared" ca="1" si="20"/>
        <v>6.7117193300099114</v>
      </c>
      <c r="DI46">
        <f t="shared" ca="1" si="20"/>
        <v>9.0135424976028045</v>
      </c>
      <c r="DJ46">
        <f t="shared" ca="1" si="20"/>
        <v>0.35133684465716186</v>
      </c>
      <c r="DK46">
        <f t="shared" ca="1" si="20"/>
        <v>6.9156305752990317</v>
      </c>
      <c r="DL46">
        <f t="shared" ca="1" si="20"/>
        <v>8.3538570059239614</v>
      </c>
      <c r="DM46">
        <f t="shared" ca="1" si="20"/>
        <v>4.8009752521682048</v>
      </c>
      <c r="DN46">
        <f t="shared" ca="1" si="20"/>
        <v>6.5965008618650778</v>
      </c>
      <c r="DO46">
        <f t="shared" ca="1" si="20"/>
        <v>3.810296025664579</v>
      </c>
      <c r="DP46">
        <f t="shared" ca="1" si="19"/>
        <v>7.3940789318300055</v>
      </c>
      <c r="DQ46">
        <f t="shared" ca="1" si="19"/>
        <v>3.4717006403711537</v>
      </c>
      <c r="DR46">
        <f t="shared" ca="1" si="19"/>
        <v>4.9172547676864253</v>
      </c>
      <c r="DS46">
        <f t="shared" ca="1" si="19"/>
        <v>6.9808673816249041</v>
      </c>
      <c r="DT46">
        <f t="shared" ca="1" si="19"/>
        <v>9.7903300582630628</v>
      </c>
      <c r="DU46">
        <f t="shared" ca="1" si="19"/>
        <v>8.271835222372502</v>
      </c>
      <c r="DV46">
        <f t="shared" ca="1" si="19"/>
        <v>5.0641654640949501</v>
      </c>
      <c r="DW46">
        <f t="shared" ca="1" si="19"/>
        <v>4.919427867290489</v>
      </c>
    </row>
    <row r="47" spans="14:127">
      <c r="N47">
        <f t="shared" ca="1" si="3"/>
        <v>5.5380157303593709</v>
      </c>
      <c r="O47">
        <f t="shared" ca="1" si="22"/>
        <v>4.2076625039364712</v>
      </c>
      <c r="P47">
        <f t="shared" ca="1" si="22"/>
        <v>0.93413556506927842</v>
      </c>
      <c r="Q47">
        <f t="shared" ca="1" si="22"/>
        <v>2.7249666067100686</v>
      </c>
      <c r="R47">
        <f t="shared" ca="1" si="22"/>
        <v>3.1858291731642474</v>
      </c>
      <c r="S47">
        <f t="shared" ca="1" si="22"/>
        <v>7.5441945279865692</v>
      </c>
      <c r="T47">
        <f t="shared" ca="1" si="22"/>
        <v>8.3918247999777513</v>
      </c>
      <c r="U47">
        <f t="shared" ca="1" si="22"/>
        <v>0.86922143798102702</v>
      </c>
      <c r="V47">
        <f t="shared" ca="1" si="22"/>
        <v>5.3366576901694085</v>
      </c>
      <c r="W47">
        <f t="shared" ca="1" si="22"/>
        <v>5.3782109573607446</v>
      </c>
      <c r="X47">
        <f t="shared" ca="1" si="22"/>
        <v>0.8970510893344219</v>
      </c>
      <c r="Y47">
        <f t="shared" ca="1" si="22"/>
        <v>8.629350198756697</v>
      </c>
      <c r="Z47">
        <f t="shared" ca="1" si="22"/>
        <v>1.3136977046873088</v>
      </c>
      <c r="AA47">
        <f t="shared" ca="1" si="22"/>
        <v>3.7897457759312614</v>
      </c>
      <c r="AB47">
        <f t="shared" ca="1" si="22"/>
        <v>5.9931742830130474E-2</v>
      </c>
      <c r="AC47">
        <f t="shared" ca="1" si="22"/>
        <v>7.3316526632543315</v>
      </c>
      <c r="AD47">
        <f t="shared" ca="1" si="22"/>
        <v>8.6382743225920944</v>
      </c>
      <c r="AE47">
        <f t="shared" ca="1" si="22"/>
        <v>5.9001419117902021</v>
      </c>
      <c r="AF47">
        <f t="shared" ca="1" si="22"/>
        <v>7.9554687927692846</v>
      </c>
      <c r="AG47">
        <f t="shared" ca="1" si="22"/>
        <v>3.6105942673173907</v>
      </c>
      <c r="AH47">
        <f t="shared" ca="1" si="22"/>
        <v>2.2661303824318435</v>
      </c>
      <c r="AI47">
        <f t="shared" ca="1" si="22"/>
        <v>7.8648305965465237E-2</v>
      </c>
      <c r="AJ47">
        <f t="shared" ca="1" si="22"/>
        <v>3.8382661070277191</v>
      </c>
      <c r="AK47">
        <f t="shared" ca="1" si="22"/>
        <v>7.3113455141496164</v>
      </c>
      <c r="AL47">
        <f t="shared" ca="1" si="22"/>
        <v>6.5481898114708255</v>
      </c>
      <c r="AM47">
        <f t="shared" ca="1" si="22"/>
        <v>6.5752715418342911</v>
      </c>
      <c r="AN47">
        <f t="shared" ca="1" si="22"/>
        <v>5.4563176570800609</v>
      </c>
      <c r="AO47">
        <f t="shared" ca="1" si="22"/>
        <v>3.8596605277332285</v>
      </c>
      <c r="AP47">
        <f t="shared" ca="1" si="22"/>
        <v>6.226094667588149</v>
      </c>
      <c r="AQ47">
        <f t="shared" ca="1" si="22"/>
        <v>1.2824231552269838</v>
      </c>
      <c r="AR47">
        <f t="shared" ca="1" si="22"/>
        <v>9.9686550887357832</v>
      </c>
      <c r="AS47">
        <f t="shared" ca="1" si="22"/>
        <v>8.6348670020874039</v>
      </c>
      <c r="AT47">
        <f t="shared" ca="1" si="22"/>
        <v>6.4344410016532105</v>
      </c>
      <c r="AU47">
        <f t="shared" ca="1" si="22"/>
        <v>1.7610165749201068</v>
      </c>
      <c r="AV47">
        <f t="shared" ca="1" si="22"/>
        <v>9.0060659876111693</v>
      </c>
      <c r="AW47">
        <f t="shared" ca="1" si="22"/>
        <v>9.4454452752356808</v>
      </c>
      <c r="AX47">
        <f t="shared" ca="1" si="22"/>
        <v>3.7083918754322287</v>
      </c>
      <c r="AY47">
        <f t="shared" ca="1" si="22"/>
        <v>4.2991994711239245</v>
      </c>
      <c r="AZ47">
        <f t="shared" ca="1" si="22"/>
        <v>1.6243511593429738</v>
      </c>
      <c r="BA47">
        <f t="shared" ca="1" si="22"/>
        <v>3.1610664120415577</v>
      </c>
      <c r="BB47">
        <f t="shared" ca="1" si="22"/>
        <v>0.518378446383716</v>
      </c>
      <c r="BC47">
        <f t="shared" ca="1" si="22"/>
        <v>2.1180355890817459</v>
      </c>
      <c r="BD47">
        <f t="shared" ca="1" si="22"/>
        <v>0.7923750287637521</v>
      </c>
      <c r="BE47">
        <f t="shared" ca="1" si="22"/>
        <v>2.7509109186446512</v>
      </c>
      <c r="BF47">
        <f t="shared" ca="1" si="22"/>
        <v>9.4066681337411513</v>
      </c>
      <c r="BG47">
        <f t="shared" ca="1" si="22"/>
        <v>2.589549146705501</v>
      </c>
      <c r="BH47">
        <f t="shared" ca="1" si="22"/>
        <v>8.913492841767571</v>
      </c>
      <c r="BI47">
        <f t="shared" ca="1" si="22"/>
        <v>8.688255386697243</v>
      </c>
      <c r="BJ47">
        <f t="shared" ca="1" si="22"/>
        <v>6.1769195414265337</v>
      </c>
      <c r="BK47">
        <f t="shared" ca="1" si="22"/>
        <v>6.5007340160263727</v>
      </c>
      <c r="BL47">
        <f t="shared" ca="1" si="22"/>
        <v>1.7755411238855601</v>
      </c>
      <c r="BM47">
        <f t="shared" ca="1" si="22"/>
        <v>1.1031753447627679</v>
      </c>
      <c r="BN47">
        <f t="shared" ca="1" si="22"/>
        <v>8.3106175601894972</v>
      </c>
      <c r="BO47">
        <f t="shared" ca="1" si="22"/>
        <v>1.0258963586593861</v>
      </c>
      <c r="BP47">
        <f t="shared" ca="1" si="22"/>
        <v>3.5551606389501167</v>
      </c>
      <c r="BQ47">
        <f t="shared" ca="1" si="22"/>
        <v>5.143389759511674</v>
      </c>
      <c r="BR47">
        <f t="shared" ca="1" si="22"/>
        <v>5.121332802485945E-2</v>
      </c>
      <c r="BS47">
        <f t="shared" ca="1" si="22"/>
        <v>6.8790241614074521</v>
      </c>
      <c r="BT47">
        <f t="shared" ca="1" si="22"/>
        <v>5.937319749527914</v>
      </c>
      <c r="BU47">
        <f t="shared" ca="1" si="22"/>
        <v>6.5797577781108885</v>
      </c>
      <c r="BV47">
        <f t="shared" ca="1" si="22"/>
        <v>9.9161851591524375</v>
      </c>
      <c r="BW47">
        <f t="shared" ca="1" si="22"/>
        <v>6.7483733834912414</v>
      </c>
      <c r="BX47">
        <f t="shared" ca="1" si="22"/>
        <v>7.6400144409270343</v>
      </c>
      <c r="BY47">
        <f t="shared" ca="1" si="22"/>
        <v>2.1373659316204074</v>
      </c>
      <c r="BZ47">
        <f t="shared" ca="1" si="22"/>
        <v>8.5436661217476146</v>
      </c>
      <c r="CA47">
        <f t="shared" ca="1" si="21"/>
        <v>3.3984104415342986</v>
      </c>
      <c r="CB47">
        <f t="shared" ca="1" si="21"/>
        <v>3.5421235247583915</v>
      </c>
      <c r="CC47">
        <f t="shared" ca="1" si="21"/>
        <v>6.5169046749981785</v>
      </c>
      <c r="CD47">
        <f t="shared" ca="1" si="21"/>
        <v>1.9596796666528693</v>
      </c>
      <c r="CE47">
        <f t="shared" ca="1" si="21"/>
        <v>6.0858089678771954</v>
      </c>
      <c r="CF47">
        <f t="shared" ca="1" si="21"/>
        <v>3.6006383191165892</v>
      </c>
      <c r="CG47">
        <f t="shared" ca="1" si="21"/>
        <v>7.6033788203608417</v>
      </c>
      <c r="CH47">
        <f t="shared" ca="1" si="21"/>
        <v>5.668303748858019</v>
      </c>
      <c r="CI47">
        <f t="shared" ca="1" si="21"/>
        <v>4.2343328846914741</v>
      </c>
      <c r="CJ47">
        <f t="shared" ca="1" si="21"/>
        <v>3.7806430742045993</v>
      </c>
      <c r="CK47">
        <f t="shared" ca="1" si="21"/>
        <v>2.3881237132118649</v>
      </c>
      <c r="CL47">
        <f t="shared" ca="1" si="21"/>
        <v>6.950477758737037</v>
      </c>
      <c r="CM47">
        <f t="shared" ca="1" si="21"/>
        <v>9.4203415854428219</v>
      </c>
      <c r="CN47">
        <f t="shared" ca="1" si="21"/>
        <v>9.0384450623111245</v>
      </c>
      <c r="CO47">
        <f t="shared" ca="1" si="21"/>
        <v>7.275664349717843</v>
      </c>
      <c r="CP47">
        <f t="shared" ca="1" si="21"/>
        <v>5.2293188588564909</v>
      </c>
      <c r="CQ47">
        <f t="shared" ca="1" si="21"/>
        <v>8.560833872932065</v>
      </c>
      <c r="CR47">
        <f t="shared" ca="1" si="21"/>
        <v>8.2120518892556511</v>
      </c>
      <c r="CS47">
        <f t="shared" ca="1" si="21"/>
        <v>8.9341053084827937</v>
      </c>
      <c r="CT47">
        <f t="shared" ca="1" si="21"/>
        <v>1.7958772326705796</v>
      </c>
      <c r="CU47">
        <f t="shared" ca="1" si="21"/>
        <v>2.3149090122499416</v>
      </c>
      <c r="CV47">
        <f t="shared" ca="1" si="21"/>
        <v>1.9433318915698816</v>
      </c>
      <c r="CW47">
        <f t="shared" ca="1" si="21"/>
        <v>7.4624175440575424</v>
      </c>
      <c r="CX47">
        <f t="shared" ca="1" si="21"/>
        <v>4.2568644228899384</v>
      </c>
      <c r="CY47">
        <f t="shared" ca="1" si="21"/>
        <v>5.273435313254442</v>
      </c>
      <c r="CZ47">
        <f t="shared" ca="1" si="20"/>
        <v>7.5922675767125902</v>
      </c>
      <c r="DA47">
        <f t="shared" ca="1" si="20"/>
        <v>6.5941690820228178</v>
      </c>
      <c r="DB47">
        <f t="shared" ca="1" si="20"/>
        <v>5.3543307949852892</v>
      </c>
      <c r="DC47">
        <f t="shared" ca="1" si="20"/>
        <v>3.7366409385198729</v>
      </c>
      <c r="DD47">
        <f t="shared" ca="1" si="20"/>
        <v>2.6254995242152557</v>
      </c>
      <c r="DE47">
        <f t="shared" ca="1" si="20"/>
        <v>2.4322747673593614</v>
      </c>
      <c r="DF47">
        <f t="shared" ca="1" si="20"/>
        <v>3.1141062873329362</v>
      </c>
      <c r="DG47">
        <f t="shared" ca="1" si="20"/>
        <v>0.15697701090448213</v>
      </c>
      <c r="DH47">
        <f t="shared" ca="1" si="20"/>
        <v>3.344367575372249</v>
      </c>
      <c r="DI47">
        <f t="shared" ca="1" si="20"/>
        <v>3.2076302079931374</v>
      </c>
      <c r="DJ47">
        <f t="shared" ca="1" si="20"/>
        <v>3.8014402056808816</v>
      </c>
      <c r="DK47">
        <f t="shared" ca="1" si="20"/>
        <v>3.2869723909630455</v>
      </c>
      <c r="DL47">
        <f t="shared" ca="1" si="20"/>
        <v>1.5210234583153515</v>
      </c>
      <c r="DM47">
        <f t="shared" ca="1" si="20"/>
        <v>2.1339972746338631</v>
      </c>
      <c r="DN47">
        <f t="shared" ca="1" si="20"/>
        <v>6.7880875094987747</v>
      </c>
      <c r="DO47">
        <f t="shared" ca="1" si="20"/>
        <v>4.3027150823375049</v>
      </c>
      <c r="DP47">
        <f t="shared" ca="1" si="19"/>
        <v>4.4162981523130203</v>
      </c>
      <c r="DQ47">
        <f t="shared" ca="1" si="19"/>
        <v>0.49864398300995427</v>
      </c>
      <c r="DR47">
        <f t="shared" ca="1" si="19"/>
        <v>9.4370739150637633</v>
      </c>
      <c r="DS47">
        <f t="shared" ca="1" si="19"/>
        <v>8.0182105206971279</v>
      </c>
      <c r="DT47">
        <f t="shared" ca="1" si="19"/>
        <v>8.6313087269998778</v>
      </c>
      <c r="DU47">
        <f t="shared" ca="1" si="19"/>
        <v>2.3410086703334954</v>
      </c>
      <c r="DV47">
        <f t="shared" ca="1" si="19"/>
        <v>1.6228107303708228</v>
      </c>
      <c r="DW47">
        <f t="shared" ca="1" si="19"/>
        <v>4.6409430709124955</v>
      </c>
    </row>
    <row r="48" spans="14:127">
      <c r="N48">
        <f t="shared" ca="1" si="3"/>
        <v>5.1101041502344486</v>
      </c>
      <c r="O48">
        <f t="shared" ca="1" si="22"/>
        <v>6.4703620113829574</v>
      </c>
      <c r="P48">
        <f t="shared" ca="1" si="22"/>
        <v>8.0419081028490531</v>
      </c>
      <c r="Q48">
        <f t="shared" ca="1" si="22"/>
        <v>0.16171521620790941</v>
      </c>
      <c r="R48">
        <f t="shared" ca="1" si="22"/>
        <v>2.5013381350669572</v>
      </c>
      <c r="S48">
        <f t="shared" ca="1" si="22"/>
        <v>5.4971683700009351</v>
      </c>
      <c r="T48">
        <f t="shared" ca="1" si="22"/>
        <v>8.616969311388889</v>
      </c>
      <c r="U48">
        <f t="shared" ca="1" si="22"/>
        <v>6.2960957519467931</v>
      </c>
      <c r="V48">
        <f t="shared" ca="1" si="22"/>
        <v>3.0730566756542022</v>
      </c>
      <c r="W48">
        <f t="shared" ca="1" si="22"/>
        <v>0.52204679871862281</v>
      </c>
      <c r="X48">
        <f t="shared" ca="1" si="22"/>
        <v>1.1974170370265824E-3</v>
      </c>
      <c r="Y48">
        <f t="shared" ca="1" si="22"/>
        <v>7.7746405310128264</v>
      </c>
      <c r="Z48">
        <f t="shared" ca="1" si="22"/>
        <v>4.5366614123999094</v>
      </c>
      <c r="AA48">
        <f t="shared" ca="1" si="22"/>
        <v>3.9510014848771924</v>
      </c>
      <c r="AB48">
        <f t="shared" ca="1" si="22"/>
        <v>8.5199848967132379</v>
      </c>
      <c r="AC48">
        <f t="shared" ca="1" si="22"/>
        <v>5.8692532527062813</v>
      </c>
      <c r="AD48">
        <f t="shared" ca="1" si="22"/>
        <v>8.5246934557402554</v>
      </c>
      <c r="AE48">
        <f t="shared" ca="1" si="22"/>
        <v>4.2938173479006991</v>
      </c>
      <c r="AF48">
        <f t="shared" ca="1" si="22"/>
        <v>7.0347362024056448</v>
      </c>
      <c r="AG48">
        <f t="shared" ca="1" si="22"/>
        <v>0.43312527468589046</v>
      </c>
      <c r="AH48">
        <f t="shared" ca="1" si="22"/>
        <v>8.1871333765424303</v>
      </c>
      <c r="AI48">
        <f t="shared" ca="1" si="22"/>
        <v>5.769211129327747</v>
      </c>
      <c r="AJ48">
        <f t="shared" ca="1" si="22"/>
        <v>9.1351323580867305</v>
      </c>
      <c r="AK48">
        <f t="shared" ca="1" si="22"/>
        <v>6.5458821617202041</v>
      </c>
      <c r="AL48">
        <f t="shared" ca="1" si="22"/>
        <v>7.3522656872921033</v>
      </c>
      <c r="AM48">
        <f t="shared" ca="1" si="22"/>
        <v>3.5306107801946096</v>
      </c>
      <c r="AN48">
        <f t="shared" ca="1" si="22"/>
        <v>7.9200415698452815</v>
      </c>
      <c r="AO48">
        <f t="shared" ca="1" si="22"/>
        <v>4.4576229832661385</v>
      </c>
      <c r="AP48">
        <f t="shared" ca="1" si="22"/>
        <v>4.4893173460486313</v>
      </c>
      <c r="AQ48">
        <f t="shared" ca="1" si="22"/>
        <v>1.4229273479806337</v>
      </c>
      <c r="AR48">
        <f t="shared" ca="1" si="22"/>
        <v>9.3864319213050607</v>
      </c>
      <c r="AS48">
        <f t="shared" ca="1" si="22"/>
        <v>9.5039791476825108</v>
      </c>
      <c r="AT48">
        <f t="shared" ca="1" si="22"/>
        <v>9.5490397229191171</v>
      </c>
      <c r="AU48">
        <f t="shared" ca="1" si="22"/>
        <v>5.8344168246122852</v>
      </c>
      <c r="AV48">
        <f t="shared" ca="1" si="22"/>
        <v>5.882026549708872</v>
      </c>
      <c r="AW48">
        <f t="shared" ca="1" si="22"/>
        <v>3.5757866502596869</v>
      </c>
      <c r="AX48">
        <f t="shared" ca="1" si="22"/>
        <v>1.6722043206581549</v>
      </c>
      <c r="AY48">
        <f t="shared" ca="1" si="22"/>
        <v>2.3357069642361505</v>
      </c>
      <c r="AZ48">
        <f t="shared" ca="1" si="22"/>
        <v>3.4304353062995219</v>
      </c>
      <c r="BA48">
        <f t="shared" ca="1" si="22"/>
        <v>8.9673169937604253</v>
      </c>
      <c r="BB48">
        <f t="shared" ca="1" si="22"/>
        <v>6.3219142014090401</v>
      </c>
      <c r="BC48">
        <f t="shared" ca="1" si="22"/>
        <v>5.2770482440108113</v>
      </c>
      <c r="BD48">
        <f t="shared" ca="1" si="22"/>
        <v>4.5693538263607625</v>
      </c>
      <c r="BE48">
        <f t="shared" ca="1" si="22"/>
        <v>7.0706707593899143</v>
      </c>
      <c r="BF48">
        <f t="shared" ca="1" si="22"/>
        <v>9.8648055577922396</v>
      </c>
      <c r="BG48">
        <f t="shared" ca="1" si="22"/>
        <v>0.49703761382939859</v>
      </c>
      <c r="BH48">
        <f t="shared" ca="1" si="22"/>
        <v>2.6799223608837019</v>
      </c>
      <c r="BI48">
        <f t="shared" ca="1" si="22"/>
        <v>5.6598526088273999</v>
      </c>
      <c r="BJ48">
        <f t="shared" ca="1" si="22"/>
        <v>5.1679143456039238</v>
      </c>
      <c r="BK48">
        <f t="shared" ca="1" si="22"/>
        <v>4.9066664128222914</v>
      </c>
      <c r="BL48">
        <f t="shared" ca="1" si="22"/>
        <v>0.37424706149815856</v>
      </c>
      <c r="BM48">
        <f t="shared" ca="1" si="22"/>
        <v>7.9974620661770857</v>
      </c>
      <c r="BN48">
        <f t="shared" ca="1" si="22"/>
        <v>3.2873274636757488</v>
      </c>
      <c r="BO48">
        <f t="shared" ca="1" si="22"/>
        <v>7.9824152525851755</v>
      </c>
      <c r="BP48">
        <f t="shared" ca="1" si="22"/>
        <v>2.8843899731626044</v>
      </c>
      <c r="BQ48">
        <f t="shared" ca="1" si="22"/>
        <v>6.2491088708771336</v>
      </c>
      <c r="BR48">
        <f t="shared" ca="1" si="22"/>
        <v>5.3154509939322292</v>
      </c>
      <c r="BS48">
        <f t="shared" ca="1" si="22"/>
        <v>0.69183788588192074</v>
      </c>
      <c r="BT48">
        <f t="shared" ca="1" si="22"/>
        <v>7.3408220659253427</v>
      </c>
      <c r="BU48">
        <f t="shared" ca="1" si="22"/>
        <v>2.9647400040455052</v>
      </c>
      <c r="BV48">
        <f t="shared" ca="1" si="22"/>
        <v>2.1471935810426546</v>
      </c>
      <c r="BW48">
        <f t="shared" ca="1" si="22"/>
        <v>2.6009038152075137</v>
      </c>
      <c r="BX48">
        <f t="shared" ca="1" si="22"/>
        <v>0.52406611222953536</v>
      </c>
      <c r="BY48">
        <f t="shared" ca="1" si="22"/>
        <v>2.6275156993747606</v>
      </c>
      <c r="BZ48">
        <f t="shared" ref="BZ48:CY51" ca="1" si="23">RAND()*10</f>
        <v>2.6528796259305332</v>
      </c>
      <c r="CA48">
        <f t="shared" ca="1" si="23"/>
        <v>7.6560813771545577</v>
      </c>
      <c r="CB48">
        <f t="shared" ca="1" si="23"/>
        <v>5.6398620008039169</v>
      </c>
      <c r="CC48">
        <f t="shared" ca="1" si="23"/>
        <v>5.0357978446075773</v>
      </c>
      <c r="CD48">
        <f t="shared" ca="1" si="23"/>
        <v>2.8536616245842317</v>
      </c>
      <c r="CE48">
        <f t="shared" ca="1" si="23"/>
        <v>9.2026658504200043</v>
      </c>
      <c r="CF48">
        <f t="shared" ca="1" si="23"/>
        <v>5.6379506795130236</v>
      </c>
      <c r="CG48">
        <f t="shared" ca="1" si="23"/>
        <v>0.80686590123465685</v>
      </c>
      <c r="CH48">
        <f t="shared" ca="1" si="23"/>
        <v>0.32763996213887481</v>
      </c>
      <c r="CI48">
        <f t="shared" ca="1" si="23"/>
        <v>3.90393702990111</v>
      </c>
      <c r="CJ48">
        <f t="shared" ca="1" si="23"/>
        <v>1.2640159918172178</v>
      </c>
      <c r="CK48">
        <f t="shared" ca="1" si="23"/>
        <v>8.1796874619898574</v>
      </c>
      <c r="CL48">
        <f t="shared" ca="1" si="23"/>
        <v>5.9472322668793343</v>
      </c>
      <c r="CM48">
        <f t="shared" ca="1" si="23"/>
        <v>0.93731423387996005</v>
      </c>
      <c r="CN48">
        <f t="shared" ca="1" si="23"/>
        <v>5.377854725612254</v>
      </c>
      <c r="CO48">
        <f t="shared" ca="1" si="23"/>
        <v>2.0381449044844735</v>
      </c>
      <c r="CP48">
        <f t="shared" ca="1" si="23"/>
        <v>7.3635458708184309</v>
      </c>
      <c r="CQ48">
        <f t="shared" ca="1" si="23"/>
        <v>0.35650229940365818</v>
      </c>
      <c r="CR48">
        <f t="shared" ca="1" si="23"/>
        <v>8.8254898806136346</v>
      </c>
      <c r="CS48">
        <f t="shared" ca="1" si="23"/>
        <v>0.94351870237740165</v>
      </c>
      <c r="CT48">
        <f t="shared" ca="1" si="23"/>
        <v>3.9195466079904917</v>
      </c>
      <c r="CU48">
        <f t="shared" ca="1" si="23"/>
        <v>4.0865758068196278</v>
      </c>
      <c r="CV48">
        <f t="shared" ca="1" si="23"/>
        <v>5.6755925293512099</v>
      </c>
      <c r="CW48">
        <f t="shared" ca="1" si="23"/>
        <v>3.9997744040949801</v>
      </c>
      <c r="CX48">
        <f t="shared" ca="1" si="23"/>
        <v>7.8437230253837704</v>
      </c>
      <c r="CY48">
        <f t="shared" ca="1" si="23"/>
        <v>4.151666413297443</v>
      </c>
      <c r="CZ48">
        <f t="shared" ca="1" si="20"/>
        <v>0.14682303658609008</v>
      </c>
      <c r="DA48">
        <f t="shared" ca="1" si="20"/>
        <v>8.3355738896639853</v>
      </c>
      <c r="DB48">
        <f t="shared" ca="1" si="20"/>
        <v>7.8955800007637311</v>
      </c>
      <c r="DC48">
        <f t="shared" ca="1" si="20"/>
        <v>3.329159966834967</v>
      </c>
      <c r="DD48">
        <f t="shared" ca="1" si="20"/>
        <v>7.862619045403143</v>
      </c>
      <c r="DE48">
        <f t="shared" ca="1" si="20"/>
        <v>7.4083256342100334</v>
      </c>
      <c r="DF48">
        <f t="shared" ca="1" si="20"/>
        <v>7.3866689592910628</v>
      </c>
      <c r="DG48">
        <f t="shared" ca="1" si="20"/>
        <v>0.67428028469270096</v>
      </c>
      <c r="DH48">
        <f t="shared" ca="1" si="20"/>
        <v>5.5805859581633239</v>
      </c>
      <c r="DI48">
        <f t="shared" ca="1" si="20"/>
        <v>0.68160980921735836</v>
      </c>
      <c r="DJ48">
        <f t="shared" ca="1" si="20"/>
        <v>6.3366142041924434</v>
      </c>
      <c r="DK48">
        <f t="shared" ca="1" si="20"/>
        <v>2.7282102337411951</v>
      </c>
      <c r="DL48">
        <f t="shared" ca="1" si="20"/>
        <v>2.9779063631983416</v>
      </c>
      <c r="DM48">
        <f t="shared" ca="1" si="20"/>
        <v>6.9826900521443447</v>
      </c>
      <c r="DN48">
        <f t="shared" ca="1" si="20"/>
        <v>2.9914609254718472</v>
      </c>
      <c r="DO48">
        <f t="shared" ca="1" si="20"/>
        <v>2.4494568102583658</v>
      </c>
      <c r="DP48">
        <f t="shared" ca="1" si="19"/>
        <v>4.702180443593531</v>
      </c>
      <c r="DQ48">
        <f t="shared" ca="1" si="19"/>
        <v>6.4312315936848341</v>
      </c>
      <c r="DR48">
        <f t="shared" ca="1" si="19"/>
        <v>9.7197896545070961</v>
      </c>
      <c r="DS48">
        <f t="shared" ca="1" si="19"/>
        <v>4.9283509027734862</v>
      </c>
      <c r="DT48">
        <f t="shared" ca="1" si="19"/>
        <v>9.2885791416305636</v>
      </c>
      <c r="DU48">
        <f t="shared" ca="1" si="19"/>
        <v>7.6034158230251148</v>
      </c>
      <c r="DV48">
        <f t="shared" ca="1" si="19"/>
        <v>7.8317965002481449</v>
      </c>
      <c r="DW48">
        <f t="shared" ca="1" si="19"/>
        <v>2.2488557297256961</v>
      </c>
    </row>
    <row r="49" spans="14:127">
      <c r="N49">
        <f t="shared" ca="1" si="3"/>
        <v>7.8239112444960845</v>
      </c>
      <c r="O49">
        <f t="shared" ref="O49:BZ52" ca="1" si="24">RAND()*10</f>
        <v>1.2371566105343401</v>
      </c>
      <c r="P49">
        <f t="shared" ca="1" si="24"/>
        <v>6.8967496243900044</v>
      </c>
      <c r="Q49">
        <f t="shared" ca="1" si="24"/>
        <v>7.3295358434217128</v>
      </c>
      <c r="R49">
        <f t="shared" ca="1" si="24"/>
        <v>0.335472506615071</v>
      </c>
      <c r="S49">
        <f t="shared" ca="1" si="24"/>
        <v>2.6491723713048732</v>
      </c>
      <c r="T49">
        <f t="shared" ca="1" si="24"/>
        <v>4.2387352254184663</v>
      </c>
      <c r="U49">
        <f t="shared" ca="1" si="24"/>
        <v>5.2171512520903818</v>
      </c>
      <c r="V49">
        <f t="shared" ca="1" si="24"/>
        <v>1.8409230230860896</v>
      </c>
      <c r="W49">
        <f t="shared" ca="1" si="24"/>
        <v>3.5252247861562491</v>
      </c>
      <c r="X49">
        <f t="shared" ca="1" si="24"/>
        <v>6.1406458469167724</v>
      </c>
      <c r="Y49">
        <f t="shared" ca="1" si="24"/>
        <v>0.57187014862426722</v>
      </c>
      <c r="Z49">
        <f t="shared" ca="1" si="24"/>
        <v>3.0692539050722889</v>
      </c>
      <c r="AA49">
        <f t="shared" ca="1" si="24"/>
        <v>8.0516083027257057</v>
      </c>
      <c r="AB49">
        <f t="shared" ca="1" si="24"/>
        <v>5.2093507996012178</v>
      </c>
      <c r="AC49">
        <f t="shared" ca="1" si="24"/>
        <v>7.0822686455558426</v>
      </c>
      <c r="AD49">
        <f t="shared" ca="1" si="24"/>
        <v>1.9343575788518241</v>
      </c>
      <c r="AE49">
        <f t="shared" ca="1" si="24"/>
        <v>1.2399411319339304</v>
      </c>
      <c r="AF49">
        <f t="shared" ca="1" si="24"/>
        <v>9.1975250914498208</v>
      </c>
      <c r="AG49">
        <f t="shared" ca="1" si="24"/>
        <v>2.1714341200192622</v>
      </c>
      <c r="AH49">
        <f t="shared" ca="1" si="24"/>
        <v>9.0009927257147755</v>
      </c>
      <c r="AI49">
        <f t="shared" ca="1" si="24"/>
        <v>7.5562073474205853</v>
      </c>
      <c r="AJ49">
        <f t="shared" ca="1" si="24"/>
        <v>8.3475741996686814</v>
      </c>
      <c r="AK49">
        <f t="shared" ca="1" si="24"/>
        <v>7.3364233472071927</v>
      </c>
      <c r="AL49">
        <f t="shared" ca="1" si="24"/>
        <v>5.452757332909508</v>
      </c>
      <c r="AM49">
        <f t="shared" ca="1" si="24"/>
        <v>7.9427356936747469</v>
      </c>
      <c r="AN49">
        <f t="shared" ca="1" si="24"/>
        <v>9.4379811184504092</v>
      </c>
      <c r="AO49">
        <f t="shared" ca="1" si="24"/>
        <v>8.5967976513727251</v>
      </c>
      <c r="AP49">
        <f t="shared" ca="1" si="24"/>
        <v>1.1546472069767777E-2</v>
      </c>
      <c r="AQ49">
        <f t="shared" ca="1" si="24"/>
        <v>7.1779049443194083</v>
      </c>
      <c r="AR49">
        <f t="shared" ca="1" si="24"/>
        <v>4.6465060928671758</v>
      </c>
      <c r="AS49">
        <f t="shared" ca="1" si="24"/>
        <v>3.3020915082050895</v>
      </c>
      <c r="AT49">
        <f t="shared" ca="1" si="24"/>
        <v>1.4028192368450476</v>
      </c>
      <c r="AU49">
        <f t="shared" ca="1" si="24"/>
        <v>0.30163968686835574</v>
      </c>
      <c r="AV49">
        <f t="shared" ca="1" si="24"/>
        <v>0.3666002426286763</v>
      </c>
      <c r="AW49">
        <f t="shared" ca="1" si="24"/>
        <v>1.5085118615604909</v>
      </c>
      <c r="AX49">
        <f t="shared" ca="1" si="24"/>
        <v>3.9356439689784595</v>
      </c>
      <c r="AY49">
        <f t="shared" ca="1" si="24"/>
        <v>9.6617773191671041</v>
      </c>
      <c r="AZ49">
        <f t="shared" ca="1" si="24"/>
        <v>1.5693567556137511</v>
      </c>
      <c r="BA49">
        <f t="shared" ca="1" si="24"/>
        <v>0.22107022978123503</v>
      </c>
      <c r="BB49">
        <f t="shared" ca="1" si="24"/>
        <v>3.5234140359793797</v>
      </c>
      <c r="BC49">
        <f t="shared" ca="1" si="24"/>
        <v>8.1647219000053894E-2</v>
      </c>
      <c r="BD49">
        <f t="shared" ca="1" si="24"/>
        <v>5.0121300007780096</v>
      </c>
      <c r="BE49">
        <f t="shared" ca="1" si="24"/>
        <v>1.03162316703723</v>
      </c>
      <c r="BF49">
        <f t="shared" ca="1" si="24"/>
        <v>4.221942024020664</v>
      </c>
      <c r="BG49">
        <f t="shared" ca="1" si="24"/>
        <v>4.9192550849558181</v>
      </c>
      <c r="BH49">
        <f t="shared" ca="1" si="24"/>
        <v>5.0463530711255782</v>
      </c>
      <c r="BI49">
        <f t="shared" ca="1" si="24"/>
        <v>4.945383366555598</v>
      </c>
      <c r="BJ49">
        <f t="shared" ca="1" si="24"/>
        <v>3.9429021202255243</v>
      </c>
      <c r="BK49">
        <f t="shared" ca="1" si="24"/>
        <v>4.2883775250356155</v>
      </c>
      <c r="BL49">
        <f t="shared" ca="1" si="24"/>
        <v>7.0282524699818794</v>
      </c>
      <c r="BM49">
        <f t="shared" ca="1" si="24"/>
        <v>0.14863262120060838</v>
      </c>
      <c r="BN49">
        <f t="shared" ca="1" si="24"/>
        <v>6.068716572957582</v>
      </c>
      <c r="BO49">
        <f t="shared" ca="1" si="24"/>
        <v>8.6456209809797464</v>
      </c>
      <c r="BP49">
        <f t="shared" ca="1" si="24"/>
        <v>6.1565379656409842</v>
      </c>
      <c r="BQ49">
        <f t="shared" ca="1" si="24"/>
        <v>4.7754872342440802</v>
      </c>
      <c r="BR49">
        <f t="shared" ca="1" si="24"/>
        <v>3.4429444998418646</v>
      </c>
      <c r="BS49">
        <f t="shared" ca="1" si="24"/>
        <v>7.1848356424437476</v>
      </c>
      <c r="BT49">
        <f t="shared" ca="1" si="24"/>
        <v>9.7715200734644636</v>
      </c>
      <c r="BU49">
        <f t="shared" ca="1" si="24"/>
        <v>9.4071540194368186</v>
      </c>
      <c r="BV49">
        <f t="shared" ca="1" si="24"/>
        <v>4.6923241267240297</v>
      </c>
      <c r="BW49">
        <f t="shared" ca="1" si="24"/>
        <v>2.1054523287996929</v>
      </c>
      <c r="BX49">
        <f t="shared" ca="1" si="24"/>
        <v>3.9021802662709848</v>
      </c>
      <c r="BY49">
        <f t="shared" ca="1" si="24"/>
        <v>5.5611327811120415</v>
      </c>
      <c r="BZ49">
        <f t="shared" ca="1" si="24"/>
        <v>4.1710808541120326</v>
      </c>
      <c r="CA49">
        <f t="shared" ca="1" si="23"/>
        <v>2.7658981020793583</v>
      </c>
      <c r="CB49">
        <f t="shared" ca="1" si="23"/>
        <v>5.235944449743255</v>
      </c>
      <c r="CC49">
        <f t="shared" ca="1" si="23"/>
        <v>4.4869185852292848</v>
      </c>
      <c r="CD49">
        <f t="shared" ca="1" si="23"/>
        <v>6.2993205886452053</v>
      </c>
      <c r="CE49">
        <f t="shared" ca="1" si="23"/>
        <v>0.26646349748453702</v>
      </c>
      <c r="CF49">
        <f t="shared" ca="1" si="23"/>
        <v>2.6681255395552217</v>
      </c>
      <c r="CG49">
        <f t="shared" ca="1" si="23"/>
        <v>4.3009754676007628</v>
      </c>
      <c r="CH49">
        <f t="shared" ca="1" si="23"/>
        <v>7.1752589637832287</v>
      </c>
      <c r="CI49">
        <f t="shared" ca="1" si="23"/>
        <v>3.1472787619226672</v>
      </c>
      <c r="CJ49">
        <f t="shared" ca="1" si="23"/>
        <v>0.48518130676533211</v>
      </c>
      <c r="CK49">
        <f t="shared" ca="1" si="23"/>
        <v>4.7881381586537692</v>
      </c>
      <c r="CL49">
        <f t="shared" ca="1" si="23"/>
        <v>2.9184300651492201</v>
      </c>
      <c r="CM49">
        <f t="shared" ca="1" si="23"/>
        <v>8.5305694367734795</v>
      </c>
      <c r="CN49">
        <f t="shared" ca="1" si="23"/>
        <v>1.5867270686116175</v>
      </c>
      <c r="CO49">
        <f t="shared" ca="1" si="23"/>
        <v>4.5909440753184372</v>
      </c>
      <c r="CP49">
        <f t="shared" ca="1" si="23"/>
        <v>9.6284111816816438</v>
      </c>
      <c r="CQ49">
        <f t="shared" ca="1" si="23"/>
        <v>7.3562764723281182</v>
      </c>
      <c r="CR49">
        <f t="shared" ca="1" si="23"/>
        <v>2.1961626461092232</v>
      </c>
      <c r="CS49">
        <f t="shared" ca="1" si="23"/>
        <v>3.0715998412890744</v>
      </c>
      <c r="CT49">
        <f t="shared" ca="1" si="23"/>
        <v>0.13796619284842659</v>
      </c>
      <c r="CU49">
        <f t="shared" ca="1" si="23"/>
        <v>0.59070032639739312</v>
      </c>
      <c r="CV49">
        <f t="shared" ca="1" si="23"/>
        <v>6.1991088551694462</v>
      </c>
      <c r="CW49">
        <f t="shared" ca="1" si="23"/>
        <v>1.5938878068982998</v>
      </c>
      <c r="CX49">
        <f t="shared" ca="1" si="23"/>
        <v>1.0669832651540023</v>
      </c>
      <c r="CY49">
        <f t="shared" ca="1" si="23"/>
        <v>3.158158234670323</v>
      </c>
      <c r="CZ49">
        <f t="shared" ca="1" si="20"/>
        <v>5.3642950292550644</v>
      </c>
      <c r="DA49">
        <f t="shared" ca="1" si="20"/>
        <v>1.0221051015139837</v>
      </c>
      <c r="DB49">
        <f t="shared" ca="1" si="20"/>
        <v>6.2025450586142572</v>
      </c>
      <c r="DC49">
        <f t="shared" ca="1" si="20"/>
        <v>8.217858793441815</v>
      </c>
      <c r="DD49">
        <f t="shared" ca="1" si="20"/>
        <v>1.2440187237400857</v>
      </c>
      <c r="DE49">
        <f t="shared" ca="1" si="20"/>
        <v>9.0840943876130531</v>
      </c>
      <c r="DF49">
        <f t="shared" ca="1" si="20"/>
        <v>7.1846872501494801</v>
      </c>
      <c r="DG49">
        <f t="shared" ca="1" si="20"/>
        <v>6.6367291064842</v>
      </c>
      <c r="DH49">
        <f t="shared" ca="1" si="20"/>
        <v>4.2228306043952291</v>
      </c>
      <c r="DI49">
        <f t="shared" ca="1" si="20"/>
        <v>3.6308555269638076</v>
      </c>
      <c r="DJ49">
        <f t="shared" ca="1" si="20"/>
        <v>1.512968236974892</v>
      </c>
      <c r="DK49">
        <f t="shared" ca="1" si="20"/>
        <v>7.8376243753722896</v>
      </c>
      <c r="DL49">
        <f t="shared" ca="1" si="20"/>
        <v>2.1431861235282579</v>
      </c>
      <c r="DM49">
        <f t="shared" ca="1" si="20"/>
        <v>5.3746086177736618</v>
      </c>
      <c r="DN49">
        <f t="shared" ca="1" si="20"/>
        <v>3.2886937896653579</v>
      </c>
      <c r="DO49">
        <f t="shared" ca="1" si="20"/>
        <v>0.92537150983677208</v>
      </c>
      <c r="DP49">
        <f t="shared" ca="1" si="19"/>
        <v>9.6493704314702491</v>
      </c>
      <c r="DQ49">
        <f t="shared" ca="1" si="19"/>
        <v>1.6484322603932178</v>
      </c>
      <c r="DR49">
        <f t="shared" ca="1" si="19"/>
        <v>3.9074580933277403</v>
      </c>
      <c r="DS49">
        <f t="shared" ca="1" si="19"/>
        <v>6.3880790530475302</v>
      </c>
      <c r="DT49">
        <f t="shared" ca="1" si="19"/>
        <v>1.4243676118986248</v>
      </c>
      <c r="DU49">
        <f t="shared" ca="1" si="19"/>
        <v>5.2624367047869125</v>
      </c>
      <c r="DV49">
        <f t="shared" ca="1" si="19"/>
        <v>6.4917228661538706</v>
      </c>
      <c r="DW49">
        <f t="shared" ca="1" si="19"/>
        <v>1.635999239641901</v>
      </c>
    </row>
    <row r="50" spans="14:127">
      <c r="N50">
        <f t="shared" ca="1" si="3"/>
        <v>7.7675334189549616</v>
      </c>
      <c r="O50">
        <f t="shared" ca="1" si="24"/>
        <v>4.1062577127863182</v>
      </c>
      <c r="P50">
        <f t="shared" ca="1" si="24"/>
        <v>6.4078482571154893</v>
      </c>
      <c r="Q50">
        <f t="shared" ca="1" si="24"/>
        <v>1.3306085968577896</v>
      </c>
      <c r="R50">
        <f t="shared" ca="1" si="24"/>
        <v>1.4044411593178818</v>
      </c>
      <c r="S50">
        <f t="shared" ca="1" si="24"/>
        <v>7.5377150277909255</v>
      </c>
      <c r="T50">
        <f t="shared" ca="1" si="24"/>
        <v>8.3803364856943041</v>
      </c>
      <c r="U50">
        <f t="shared" ca="1" si="24"/>
        <v>9.5042291723082801</v>
      </c>
      <c r="V50">
        <f t="shared" ca="1" si="24"/>
        <v>2.04226208929005</v>
      </c>
      <c r="W50">
        <f t="shared" ca="1" si="24"/>
        <v>7.8809247172743691</v>
      </c>
      <c r="X50">
        <f t="shared" ca="1" si="24"/>
        <v>6.8808123259562493</v>
      </c>
      <c r="Y50">
        <f t="shared" ca="1" si="24"/>
        <v>6.8233496526953941</v>
      </c>
      <c r="Z50">
        <f t="shared" ca="1" si="24"/>
        <v>7.1826321222115226</v>
      </c>
      <c r="AA50">
        <f t="shared" ca="1" si="24"/>
        <v>7.0672924611562538</v>
      </c>
      <c r="AB50">
        <f t="shared" ca="1" si="24"/>
        <v>7.4352926201698244</v>
      </c>
      <c r="AC50">
        <f t="shared" ca="1" si="24"/>
        <v>2.7056748410991593</v>
      </c>
      <c r="AD50">
        <f t="shared" ca="1" si="24"/>
        <v>1.4385082957746187</v>
      </c>
      <c r="AE50">
        <f t="shared" ca="1" si="24"/>
        <v>3.8301882192143455</v>
      </c>
      <c r="AF50">
        <f t="shared" ca="1" si="24"/>
        <v>0.69730910053816597</v>
      </c>
      <c r="AG50">
        <f t="shared" ca="1" si="24"/>
        <v>5.057562773250579</v>
      </c>
      <c r="AH50">
        <f t="shared" ca="1" si="24"/>
        <v>6.0095495504776935</v>
      </c>
      <c r="AI50">
        <f t="shared" ca="1" si="24"/>
        <v>9.3887300242453087</v>
      </c>
      <c r="AJ50">
        <f t="shared" ca="1" si="24"/>
        <v>6.2267802361778823</v>
      </c>
      <c r="AK50">
        <f t="shared" ca="1" si="24"/>
        <v>4.9071880645032913</v>
      </c>
      <c r="AL50">
        <f t="shared" ca="1" si="24"/>
        <v>6.5007041035264734</v>
      </c>
      <c r="AM50">
        <f t="shared" ca="1" si="24"/>
        <v>7.4876290178794402</v>
      </c>
      <c r="AN50">
        <f t="shared" ca="1" si="24"/>
        <v>0.2645502807100808</v>
      </c>
      <c r="AO50">
        <f t="shared" ca="1" si="24"/>
        <v>9.8817110049628276</v>
      </c>
      <c r="AP50">
        <f t="shared" ca="1" si="24"/>
        <v>8.6670623049413447</v>
      </c>
      <c r="AQ50">
        <f t="shared" ca="1" si="24"/>
        <v>1.2090259343117271</v>
      </c>
      <c r="AR50">
        <f t="shared" ca="1" si="24"/>
        <v>6.7968127511255716</v>
      </c>
      <c r="AS50">
        <f t="shared" ca="1" si="24"/>
        <v>7.4003362034858711</v>
      </c>
      <c r="AT50">
        <f t="shared" ca="1" si="24"/>
        <v>6.4728640067132215</v>
      </c>
      <c r="AU50">
        <f t="shared" ca="1" si="24"/>
        <v>1.8456407984201118</v>
      </c>
      <c r="AV50">
        <f t="shared" ca="1" si="24"/>
        <v>6.916604375938908</v>
      </c>
      <c r="AW50">
        <f t="shared" ca="1" si="24"/>
        <v>0.41204313190944086</v>
      </c>
      <c r="AX50">
        <f t="shared" ca="1" si="24"/>
        <v>7.2915873694227784</v>
      </c>
      <c r="AY50">
        <f t="shared" ca="1" si="24"/>
        <v>9.6276608090131823</v>
      </c>
      <c r="AZ50">
        <f t="shared" ca="1" si="24"/>
        <v>5.4907622916394345</v>
      </c>
      <c r="BA50">
        <f t="shared" ca="1" si="24"/>
        <v>3.911565521165894E-2</v>
      </c>
      <c r="BB50">
        <f t="shared" ca="1" si="24"/>
        <v>5.70520921096211</v>
      </c>
      <c r="BC50">
        <f t="shared" ca="1" si="24"/>
        <v>8.1327477314418566</v>
      </c>
      <c r="BD50">
        <f t="shared" ca="1" si="24"/>
        <v>2.5976209743121004</v>
      </c>
      <c r="BE50">
        <f t="shared" ca="1" si="24"/>
        <v>3.7927479276983345</v>
      </c>
      <c r="BF50">
        <f t="shared" ca="1" si="24"/>
        <v>7.7355522563730172</v>
      </c>
      <c r="BG50">
        <f t="shared" ca="1" si="24"/>
        <v>4.4662076238876658</v>
      </c>
      <c r="BH50">
        <f t="shared" ca="1" si="24"/>
        <v>3.8794846959888063</v>
      </c>
      <c r="BI50">
        <f t="shared" ca="1" si="24"/>
        <v>6.7299519408214898</v>
      </c>
      <c r="BJ50">
        <f t="shared" ca="1" si="24"/>
        <v>7.3738151527196294</v>
      </c>
      <c r="BK50">
        <f t="shared" ca="1" si="24"/>
        <v>2.7729907005500065</v>
      </c>
      <c r="BL50">
        <f t="shared" ca="1" si="24"/>
        <v>6.3920338925499038</v>
      </c>
      <c r="BM50">
        <f t="shared" ca="1" si="24"/>
        <v>7.5518572393970089</v>
      </c>
      <c r="BN50">
        <f t="shared" ca="1" si="24"/>
        <v>0.23964234130404272</v>
      </c>
      <c r="BO50">
        <f t="shared" ca="1" si="24"/>
        <v>6.3023226535999743</v>
      </c>
      <c r="BP50">
        <f t="shared" ca="1" si="24"/>
        <v>3.1549651033240877</v>
      </c>
      <c r="BQ50">
        <f t="shared" ca="1" si="24"/>
        <v>5.4716011352384815</v>
      </c>
      <c r="BR50">
        <f t="shared" ca="1" si="24"/>
        <v>7.649722731441333</v>
      </c>
      <c r="BS50">
        <f t="shared" ca="1" si="24"/>
        <v>3.6979878644267083</v>
      </c>
      <c r="BT50">
        <f t="shared" ca="1" si="24"/>
        <v>0.89467816853191273</v>
      </c>
      <c r="BU50">
        <f t="shared" ca="1" si="24"/>
        <v>5.2881824698089686</v>
      </c>
      <c r="BV50">
        <f t="shared" ca="1" si="24"/>
        <v>8.0558539315273503</v>
      </c>
      <c r="BW50">
        <f t="shared" ca="1" si="24"/>
        <v>1.6277984066857432</v>
      </c>
      <c r="BX50">
        <f t="shared" ca="1" si="24"/>
        <v>8.7158027471673645</v>
      </c>
      <c r="BY50">
        <f t="shared" ca="1" si="24"/>
        <v>0.24870243974850048</v>
      </c>
      <c r="BZ50">
        <f t="shared" ca="1" si="24"/>
        <v>3.3934443765869915</v>
      </c>
      <c r="CA50">
        <f t="shared" ca="1" si="23"/>
        <v>9.1429881115988465</v>
      </c>
      <c r="CB50">
        <f t="shared" ca="1" si="23"/>
        <v>4.6189313651289066</v>
      </c>
      <c r="CC50">
        <f t="shared" ca="1" si="23"/>
        <v>6.8988622950855127</v>
      </c>
      <c r="CD50">
        <f t="shared" ca="1" si="23"/>
        <v>3.0220785459243693</v>
      </c>
      <c r="CE50">
        <f t="shared" ca="1" si="23"/>
        <v>7.7800101629563141</v>
      </c>
      <c r="CF50">
        <f t="shared" ca="1" si="23"/>
        <v>9.4117963356890133</v>
      </c>
      <c r="CG50">
        <f t="shared" ca="1" si="23"/>
        <v>0.75650241225460935</v>
      </c>
      <c r="CH50">
        <f t="shared" ca="1" si="23"/>
        <v>2.2106181420529225</v>
      </c>
      <c r="CI50">
        <f t="shared" ca="1" si="23"/>
        <v>7.3035532720401068</v>
      </c>
      <c r="CJ50">
        <f t="shared" ca="1" si="23"/>
        <v>5.100856124547466</v>
      </c>
      <c r="CK50">
        <f t="shared" ca="1" si="23"/>
        <v>7.8011439472942889</v>
      </c>
      <c r="CL50">
        <f t="shared" ca="1" si="23"/>
        <v>7.9160354577379355</v>
      </c>
      <c r="CM50">
        <f t="shared" ca="1" si="23"/>
        <v>5.1041515853035087</v>
      </c>
      <c r="CN50">
        <f t="shared" ca="1" si="23"/>
        <v>3.1425988622617851</v>
      </c>
      <c r="CO50">
        <f t="shared" ca="1" si="23"/>
        <v>3.5893588593831449</v>
      </c>
      <c r="CP50">
        <f t="shared" ca="1" si="23"/>
        <v>6.917206969164047</v>
      </c>
      <c r="CQ50">
        <f t="shared" ca="1" si="23"/>
        <v>7.3675556849812374</v>
      </c>
      <c r="CR50">
        <f t="shared" ca="1" si="23"/>
        <v>3.5528621096974256</v>
      </c>
      <c r="CS50">
        <f t="shared" ca="1" si="23"/>
        <v>4.0477428462838194</v>
      </c>
      <c r="CT50">
        <f t="shared" ca="1" si="23"/>
        <v>2.3751055340958516</v>
      </c>
      <c r="CU50">
        <f t="shared" ca="1" si="23"/>
        <v>9.6233767786453228</v>
      </c>
      <c r="CV50">
        <f t="shared" ca="1" si="23"/>
        <v>0.13386051305782409</v>
      </c>
      <c r="CW50">
        <f t="shared" ca="1" si="23"/>
        <v>6.1756002688229739</v>
      </c>
      <c r="CX50">
        <f t="shared" ca="1" si="23"/>
        <v>8.3467993114928358</v>
      </c>
      <c r="CY50">
        <f t="shared" ca="1" si="23"/>
        <v>4.6115332103255664</v>
      </c>
      <c r="CZ50">
        <f t="shared" ca="1" si="20"/>
        <v>1.8780730516394062</v>
      </c>
      <c r="DA50">
        <f t="shared" ca="1" si="20"/>
        <v>5.9115403468857908</v>
      </c>
      <c r="DB50">
        <f t="shared" ca="1" si="20"/>
        <v>6.7418682955590388</v>
      </c>
      <c r="DC50">
        <f t="shared" ca="1" si="20"/>
        <v>1.7348404581498134</v>
      </c>
      <c r="DD50">
        <f t="shared" ca="1" si="20"/>
        <v>8.8121148637909208</v>
      </c>
      <c r="DE50">
        <f t="shared" ca="1" si="20"/>
        <v>3.8277928821278095</v>
      </c>
      <c r="DF50">
        <f t="shared" ca="1" si="20"/>
        <v>8.4061348711232249</v>
      </c>
      <c r="DG50">
        <f t="shared" ca="1" si="20"/>
        <v>6.3464319611370978</v>
      </c>
      <c r="DH50">
        <f t="shared" ca="1" si="20"/>
        <v>3.6514249411495481</v>
      </c>
      <c r="DI50">
        <f t="shared" ca="1" si="20"/>
        <v>1.5060665411029284</v>
      </c>
      <c r="DJ50">
        <f t="shared" ca="1" si="20"/>
        <v>1.0192344518155338</v>
      </c>
      <c r="DK50">
        <f t="shared" ca="1" si="20"/>
        <v>4.5471447594171721</v>
      </c>
      <c r="DL50">
        <f t="shared" ca="1" si="20"/>
        <v>4.6085770024038197</v>
      </c>
      <c r="DM50">
        <f t="shared" ca="1" si="20"/>
        <v>5.7002327445655165</v>
      </c>
      <c r="DN50">
        <f t="shared" ca="1" si="20"/>
        <v>2.2715300762210977</v>
      </c>
      <c r="DO50">
        <f t="shared" ca="1" si="20"/>
        <v>0.36541734304490703</v>
      </c>
      <c r="DP50">
        <f t="shared" ca="1" si="19"/>
        <v>3.5866896812540094</v>
      </c>
      <c r="DQ50">
        <f t="shared" ca="1" si="19"/>
        <v>0.70143622528726191</v>
      </c>
      <c r="DR50">
        <f t="shared" ca="1" si="19"/>
        <v>7.2962915306581539</v>
      </c>
      <c r="DS50">
        <f t="shared" ca="1" si="19"/>
        <v>8.8358722253030209</v>
      </c>
      <c r="DT50">
        <f t="shared" ca="1" si="19"/>
        <v>2.0052575186960975</v>
      </c>
      <c r="DU50">
        <f t="shared" ca="1" si="19"/>
        <v>0.50643653913691189</v>
      </c>
      <c r="DV50">
        <f t="shared" ca="1" si="19"/>
        <v>5.5210136679316424</v>
      </c>
      <c r="DW50">
        <f t="shared" ca="1" si="19"/>
        <v>5.001061204512089</v>
      </c>
    </row>
    <row r="51" spans="14:127">
      <c r="N51">
        <f t="shared" ca="1" si="3"/>
        <v>2.398295497485643</v>
      </c>
      <c r="O51">
        <f t="shared" ca="1" si="24"/>
        <v>5.5676004599252282</v>
      </c>
      <c r="P51">
        <f t="shared" ca="1" si="24"/>
        <v>1.6589589523938741E-2</v>
      </c>
      <c r="Q51">
        <f t="shared" ca="1" si="24"/>
        <v>2.1877812270809249</v>
      </c>
      <c r="R51">
        <f t="shared" ca="1" si="24"/>
        <v>9.6575241985730216</v>
      </c>
      <c r="S51">
        <f t="shared" ca="1" si="24"/>
        <v>3.5306296011424587</v>
      </c>
      <c r="T51">
        <f t="shared" ca="1" si="24"/>
        <v>9.7776998747743491</v>
      </c>
      <c r="U51">
        <f t="shared" ca="1" si="24"/>
        <v>8.9289024838501145</v>
      </c>
      <c r="V51">
        <f t="shared" ca="1" si="24"/>
        <v>6.2163890512764208</v>
      </c>
      <c r="W51">
        <f t="shared" ca="1" si="24"/>
        <v>8.0009059406155103</v>
      </c>
      <c r="X51">
        <f t="shared" ca="1" si="24"/>
        <v>2.979825646353218</v>
      </c>
      <c r="Y51">
        <f t="shared" ca="1" si="24"/>
        <v>2.2981619395897734</v>
      </c>
      <c r="Z51">
        <f t="shared" ca="1" si="24"/>
        <v>9.2037126914069685</v>
      </c>
      <c r="AA51">
        <f t="shared" ca="1" si="24"/>
        <v>0.39336585395803647</v>
      </c>
      <c r="AB51">
        <f t="shared" ca="1" si="24"/>
        <v>2.9735375178406942</v>
      </c>
      <c r="AC51">
        <f t="shared" ca="1" si="24"/>
        <v>6.9749550042209663</v>
      </c>
      <c r="AD51">
        <f t="shared" ca="1" si="24"/>
        <v>9.7470782926050763</v>
      </c>
      <c r="AE51">
        <f t="shared" ca="1" si="24"/>
        <v>1.4301432440132711</v>
      </c>
      <c r="AF51">
        <f t="shared" ca="1" si="24"/>
        <v>2.8748217543692256</v>
      </c>
      <c r="AG51">
        <f t="shared" ca="1" si="24"/>
        <v>5.1945607990256644</v>
      </c>
      <c r="AH51">
        <f t="shared" ca="1" si="24"/>
        <v>3.9325845576877083</v>
      </c>
      <c r="AI51">
        <f t="shared" ca="1" si="24"/>
        <v>1.8871899306104467</v>
      </c>
      <c r="AJ51">
        <f t="shared" ca="1" si="24"/>
        <v>5.5654137234072998</v>
      </c>
      <c r="AK51">
        <f t="shared" ca="1" si="24"/>
        <v>3.4328075541373271</v>
      </c>
      <c r="AL51">
        <f t="shared" ca="1" si="24"/>
        <v>1.8300813468595045</v>
      </c>
      <c r="AM51">
        <f t="shared" ca="1" si="24"/>
        <v>2.1667282481468098</v>
      </c>
      <c r="AN51">
        <f t="shared" ca="1" si="24"/>
        <v>7.7552861540635565</v>
      </c>
      <c r="AO51">
        <f t="shared" ca="1" si="24"/>
        <v>4.5142859132371793</v>
      </c>
      <c r="AP51">
        <f t="shared" ca="1" si="24"/>
        <v>8.4087644698894</v>
      </c>
      <c r="AQ51">
        <f t="shared" ca="1" si="24"/>
        <v>9.4167974649601245</v>
      </c>
      <c r="AR51">
        <f t="shared" ca="1" si="24"/>
        <v>9.9436004375012566</v>
      </c>
      <c r="AS51">
        <f t="shared" ca="1" si="24"/>
        <v>3.3343519937253818</v>
      </c>
      <c r="AT51">
        <f t="shared" ca="1" si="24"/>
        <v>0.57861830396846337</v>
      </c>
      <c r="AU51">
        <f t="shared" ca="1" si="24"/>
        <v>2.5906906790607698</v>
      </c>
      <c r="AV51">
        <f t="shared" ca="1" si="24"/>
        <v>0.76900546236998935</v>
      </c>
      <c r="AW51">
        <f t="shared" ca="1" si="24"/>
        <v>8.4550948225359583</v>
      </c>
      <c r="AX51">
        <f t="shared" ca="1" si="24"/>
        <v>6.0044844204485326</v>
      </c>
      <c r="AY51">
        <f t="shared" ca="1" si="24"/>
        <v>1.8884436010529893</v>
      </c>
      <c r="AZ51">
        <f t="shared" ca="1" si="24"/>
        <v>9.5547189149456297</v>
      </c>
      <c r="BA51">
        <f t="shared" ca="1" si="24"/>
        <v>7.1128281694208635</v>
      </c>
      <c r="BB51">
        <f t="shared" ca="1" si="24"/>
        <v>5.7288198850860894</v>
      </c>
      <c r="BC51">
        <f t="shared" ca="1" si="24"/>
        <v>7.9924547969126536</v>
      </c>
      <c r="BD51">
        <f t="shared" ca="1" si="24"/>
        <v>5.0146834877312969</v>
      </c>
      <c r="BE51">
        <f t="shared" ca="1" si="24"/>
        <v>1.4324975798686812</v>
      </c>
      <c r="BF51">
        <f t="shared" ca="1" si="24"/>
        <v>8.6359691602071464E-2</v>
      </c>
      <c r="BG51">
        <f t="shared" ca="1" si="24"/>
        <v>7.3256516996227194</v>
      </c>
      <c r="BH51">
        <f t="shared" ca="1" si="24"/>
        <v>6.5192006230195094</v>
      </c>
      <c r="BI51">
        <f t="shared" ca="1" si="24"/>
        <v>4.9335632811740027</v>
      </c>
      <c r="BJ51">
        <f t="shared" ca="1" si="24"/>
        <v>2.735651274684594</v>
      </c>
      <c r="BK51">
        <f t="shared" ca="1" si="24"/>
        <v>6.232839888186021</v>
      </c>
      <c r="BL51">
        <f t="shared" ca="1" si="24"/>
        <v>3.9658701234514471</v>
      </c>
      <c r="BM51">
        <f t="shared" ca="1" si="24"/>
        <v>2.9462034063837539</v>
      </c>
      <c r="BN51">
        <f t="shared" ca="1" si="24"/>
        <v>5.2862521305593901</v>
      </c>
      <c r="BO51">
        <f t="shared" ca="1" si="24"/>
        <v>7.8523078176290557</v>
      </c>
      <c r="BP51">
        <f t="shared" ca="1" si="24"/>
        <v>4.4315481876224823</v>
      </c>
      <c r="BQ51">
        <f t="shared" ca="1" si="24"/>
        <v>3.0353934318232656</v>
      </c>
      <c r="BR51">
        <f t="shared" ca="1" si="24"/>
        <v>6.0463173065479614</v>
      </c>
      <c r="BS51">
        <f t="shared" ca="1" si="24"/>
        <v>3.1860527507407443</v>
      </c>
      <c r="BT51">
        <f t="shared" ca="1" si="24"/>
        <v>3.3867950128099866</v>
      </c>
      <c r="BU51">
        <f t="shared" ca="1" si="24"/>
        <v>1.5032648787663661</v>
      </c>
      <c r="BV51">
        <f t="shared" ca="1" si="24"/>
        <v>3.521809921742225E-2</v>
      </c>
      <c r="BW51">
        <f t="shared" ca="1" si="24"/>
        <v>8.3388497107114219</v>
      </c>
      <c r="BX51">
        <f t="shared" ca="1" si="24"/>
        <v>8.2628681294623441</v>
      </c>
      <c r="BY51">
        <f t="shared" ca="1" si="24"/>
        <v>4.9425583355887426</v>
      </c>
      <c r="BZ51">
        <f t="shared" ca="1" si="24"/>
        <v>1.908612754934973</v>
      </c>
      <c r="CA51">
        <f t="shared" ca="1" si="23"/>
        <v>9.5696961458822116</v>
      </c>
      <c r="CB51">
        <f t="shared" ca="1" si="23"/>
        <v>6.7336354384095642</v>
      </c>
      <c r="CC51">
        <f t="shared" ca="1" si="23"/>
        <v>5.4307925585744155</v>
      </c>
      <c r="CD51">
        <f t="shared" ca="1" si="23"/>
        <v>3.9511461085067912</v>
      </c>
      <c r="CE51">
        <f t="shared" ca="1" si="23"/>
        <v>3.7108105938258817</v>
      </c>
      <c r="CF51">
        <f t="shared" ca="1" si="23"/>
        <v>0.36889635095044948</v>
      </c>
      <c r="CG51">
        <f t="shared" ca="1" si="23"/>
        <v>1.6958918564292036</v>
      </c>
      <c r="CH51">
        <f t="shared" ca="1" si="23"/>
        <v>7.3985677374213399</v>
      </c>
      <c r="CI51">
        <f t="shared" ca="1" si="23"/>
        <v>9.7416633635744336</v>
      </c>
      <c r="CJ51">
        <f t="shared" ca="1" si="23"/>
        <v>4.4494161561531032</v>
      </c>
      <c r="CK51">
        <f t="shared" ca="1" si="23"/>
        <v>1.4606403683905533</v>
      </c>
      <c r="CL51">
        <f t="shared" ca="1" si="23"/>
        <v>0.7006593504390457</v>
      </c>
      <c r="CM51">
        <f t="shared" ca="1" si="23"/>
        <v>9.2154506867268626</v>
      </c>
      <c r="CN51">
        <f t="shared" ca="1" si="23"/>
        <v>8.7926995887935036</v>
      </c>
      <c r="CO51">
        <f t="shared" ca="1" si="23"/>
        <v>9.2810938997432419</v>
      </c>
      <c r="CP51">
        <f t="shared" ca="1" si="23"/>
        <v>6.1079734626226978</v>
      </c>
      <c r="CQ51">
        <f t="shared" ca="1" si="23"/>
        <v>0.90471381344594537</v>
      </c>
      <c r="CR51">
        <f t="shared" ca="1" si="23"/>
        <v>8.5646859053538584</v>
      </c>
      <c r="CS51">
        <f t="shared" ca="1" si="23"/>
        <v>5.6083526039150282</v>
      </c>
      <c r="CT51">
        <f t="shared" ca="1" si="23"/>
        <v>8.4424938145419191</v>
      </c>
      <c r="CU51">
        <f t="shared" ca="1" si="23"/>
        <v>9.3156122289217986</v>
      </c>
      <c r="CV51">
        <f t="shared" ca="1" si="23"/>
        <v>9.4848827693765152</v>
      </c>
      <c r="CW51">
        <f t="shared" ca="1" si="23"/>
        <v>3.088874386706348</v>
      </c>
      <c r="CX51">
        <f t="shared" ca="1" si="23"/>
        <v>7.4910811854080261</v>
      </c>
      <c r="CY51">
        <f t="shared" ca="1" si="23"/>
        <v>7.0440103449246996</v>
      </c>
      <c r="CZ51">
        <f t="shared" ca="1" si="20"/>
        <v>0.2802701177681044</v>
      </c>
      <c r="DA51">
        <f t="shared" ca="1" si="20"/>
        <v>9.2884569878056702</v>
      </c>
      <c r="DB51">
        <f t="shared" ca="1" si="20"/>
        <v>6.3195725957474664</v>
      </c>
      <c r="DC51">
        <f t="shared" ca="1" si="20"/>
        <v>0.93981077051300765</v>
      </c>
      <c r="DD51">
        <f t="shared" ca="1" si="20"/>
        <v>4.0880643215646506</v>
      </c>
      <c r="DE51">
        <f t="shared" ca="1" si="20"/>
        <v>9.2012952267990418</v>
      </c>
      <c r="DF51">
        <f t="shared" ca="1" si="20"/>
        <v>2.6257717998403018</v>
      </c>
      <c r="DG51">
        <f t="shared" ca="1" si="20"/>
        <v>3.534864637942392</v>
      </c>
      <c r="DH51">
        <f t="shared" ca="1" si="20"/>
        <v>9.0607772728120359</v>
      </c>
      <c r="DI51">
        <f t="shared" ca="1" si="20"/>
        <v>2.5895931695146768</v>
      </c>
      <c r="DJ51">
        <f t="shared" ca="1" si="20"/>
        <v>4.0926644313366767</v>
      </c>
      <c r="DK51">
        <f t="shared" ca="1" si="20"/>
        <v>4.4147851862814314</v>
      </c>
      <c r="DL51">
        <f t="shared" ca="1" si="20"/>
        <v>7.9423362346195736</v>
      </c>
      <c r="DM51">
        <f t="shared" ca="1" si="20"/>
        <v>0.8699308852185883</v>
      </c>
      <c r="DN51">
        <f t="shared" ca="1" si="20"/>
        <v>8.5375169927319519</v>
      </c>
      <c r="DO51">
        <f t="shared" ca="1" si="20"/>
        <v>6.8924436574167931</v>
      </c>
      <c r="DP51">
        <f t="shared" ca="1" si="19"/>
        <v>1.5068654393479597</v>
      </c>
      <c r="DQ51">
        <f t="shared" ca="1" si="19"/>
        <v>8.0861347844616382</v>
      </c>
      <c r="DR51">
        <f t="shared" ca="1" si="19"/>
        <v>9.2132663949592697</v>
      </c>
      <c r="DS51">
        <f t="shared" ca="1" si="19"/>
        <v>5.5427815484457916</v>
      </c>
      <c r="DT51">
        <f t="shared" ca="1" si="19"/>
        <v>3.7763701725449939</v>
      </c>
      <c r="DU51">
        <f t="shared" ca="1" si="19"/>
        <v>1.2716416236445394</v>
      </c>
      <c r="DV51">
        <f t="shared" ca="1" si="19"/>
        <v>8.6442135721001243</v>
      </c>
      <c r="DW51">
        <f t="shared" ca="1" si="19"/>
        <v>7.1984254239029077</v>
      </c>
    </row>
    <row r="52" spans="14:127">
      <c r="N52">
        <f t="shared" ca="1" si="3"/>
        <v>4.5253698938467712</v>
      </c>
      <c r="O52">
        <f t="shared" ca="1" si="24"/>
        <v>4.8961564206900317</v>
      </c>
      <c r="P52">
        <f t="shared" ca="1" si="24"/>
        <v>8.1283087631875581</v>
      </c>
      <c r="Q52">
        <f t="shared" ca="1" si="24"/>
        <v>6.7803953280903073</v>
      </c>
      <c r="R52">
        <f t="shared" ca="1" si="24"/>
        <v>9.4001639337351541</v>
      </c>
      <c r="S52">
        <f t="shared" ca="1" si="24"/>
        <v>8.5000642921046232</v>
      </c>
      <c r="T52">
        <f t="shared" ca="1" si="24"/>
        <v>4.7296580403233168</v>
      </c>
      <c r="U52">
        <f t="shared" ca="1" si="24"/>
        <v>5.8502799263148297</v>
      </c>
      <c r="V52">
        <f t="shared" ca="1" si="24"/>
        <v>5.8426853692259684</v>
      </c>
      <c r="W52">
        <f t="shared" ca="1" si="24"/>
        <v>4.0628038799095822</v>
      </c>
      <c r="X52">
        <f t="shared" ca="1" si="24"/>
        <v>0.47106739498480543</v>
      </c>
      <c r="Y52">
        <f t="shared" ca="1" si="24"/>
        <v>7.2927220301737616</v>
      </c>
      <c r="Z52">
        <f t="shared" ca="1" si="24"/>
        <v>7.8861674873459542</v>
      </c>
      <c r="AA52">
        <f t="shared" ca="1" si="24"/>
        <v>1.5224788039088288</v>
      </c>
      <c r="AB52">
        <f t="shared" ca="1" si="24"/>
        <v>9.758057527461057</v>
      </c>
      <c r="AC52">
        <f t="shared" ca="1" si="24"/>
        <v>8.413344577405768</v>
      </c>
      <c r="AD52">
        <f t="shared" ca="1" si="24"/>
        <v>3.357560597693876</v>
      </c>
      <c r="AE52">
        <f t="shared" ca="1" si="24"/>
        <v>8.524940061869053</v>
      </c>
      <c r="AF52">
        <f t="shared" ca="1" si="24"/>
        <v>9.7248202062081219</v>
      </c>
      <c r="AG52">
        <f t="shared" ca="1" si="24"/>
        <v>5.5206917798827888</v>
      </c>
      <c r="AH52">
        <f t="shared" ca="1" si="24"/>
        <v>7.0413850679724366</v>
      </c>
      <c r="AI52">
        <f t="shared" ca="1" si="24"/>
        <v>7.6436378361997459</v>
      </c>
      <c r="AJ52">
        <f t="shared" ca="1" si="24"/>
        <v>6.0755209949426376</v>
      </c>
      <c r="AK52">
        <f t="shared" ca="1" si="24"/>
        <v>1.1421872110570441</v>
      </c>
      <c r="AL52">
        <f t="shared" ca="1" si="24"/>
        <v>4.0160168190429779</v>
      </c>
      <c r="AM52">
        <f t="shared" ca="1" si="24"/>
        <v>9.2288743140308185</v>
      </c>
      <c r="AN52">
        <f t="shared" ca="1" si="24"/>
        <v>4.306885002972054</v>
      </c>
      <c r="AO52">
        <f t="shared" ca="1" si="24"/>
        <v>1.9316404417812549</v>
      </c>
      <c r="AP52">
        <f t="shared" ca="1" si="24"/>
        <v>3.3635047519936379</v>
      </c>
      <c r="AQ52">
        <f t="shared" ca="1" si="24"/>
        <v>2.7572313236906965</v>
      </c>
      <c r="AR52">
        <f t="shared" ca="1" si="24"/>
        <v>5.5677297931251175</v>
      </c>
      <c r="AS52">
        <f t="shared" ca="1" si="24"/>
        <v>3.3128372829383257</v>
      </c>
      <c r="AT52">
        <f t="shared" ca="1" si="24"/>
        <v>4.2529876636403419</v>
      </c>
      <c r="AU52">
        <f t="shared" ca="1" si="24"/>
        <v>7.9606411249270526</v>
      </c>
      <c r="AV52">
        <f t="shared" ca="1" si="24"/>
        <v>5.149368503503915</v>
      </c>
      <c r="AW52">
        <f t="shared" ca="1" si="24"/>
        <v>7.2664376795296803</v>
      </c>
      <c r="AX52">
        <f t="shared" ca="1" si="24"/>
        <v>0.45662610434489714</v>
      </c>
      <c r="AY52">
        <f t="shared" ca="1" si="24"/>
        <v>1.8015394709767119</v>
      </c>
      <c r="AZ52">
        <f t="shared" ca="1" si="24"/>
        <v>4.3694196398186325</v>
      </c>
      <c r="BA52">
        <f t="shared" ca="1" si="24"/>
        <v>4.6680801770278713</v>
      </c>
      <c r="BB52">
        <f t="shared" ca="1" si="24"/>
        <v>2.0564247133662761</v>
      </c>
      <c r="BC52">
        <f t="shared" ca="1" si="24"/>
        <v>1.1039600660605231</v>
      </c>
      <c r="BD52">
        <f t="shared" ca="1" si="24"/>
        <v>0.25695288426503815</v>
      </c>
      <c r="BE52">
        <f t="shared" ca="1" si="24"/>
        <v>7.5316821572627912</v>
      </c>
      <c r="BF52">
        <f t="shared" ca="1" si="24"/>
        <v>5.8121060623436982</v>
      </c>
      <c r="BG52">
        <f t="shared" ca="1" si="24"/>
        <v>4.0395281825272811</v>
      </c>
      <c r="BH52">
        <f t="shared" ca="1" si="24"/>
        <v>1.2996985890349411</v>
      </c>
      <c r="BI52">
        <f t="shared" ca="1" si="24"/>
        <v>6.4713286427438721</v>
      </c>
      <c r="BJ52">
        <f t="shared" ca="1" si="24"/>
        <v>8.1723974168082254</v>
      </c>
      <c r="BK52">
        <f t="shared" ca="1" si="24"/>
        <v>1.3792641983168963</v>
      </c>
      <c r="BL52">
        <f t="shared" ca="1" si="24"/>
        <v>4.8164464150819208</v>
      </c>
      <c r="BM52">
        <f t="shared" ca="1" si="24"/>
        <v>2.2645914676970502</v>
      </c>
      <c r="BN52">
        <f t="shared" ca="1" si="24"/>
        <v>6.8173095392646443</v>
      </c>
      <c r="BO52">
        <f t="shared" ca="1" si="24"/>
        <v>5.9441678887879323</v>
      </c>
      <c r="BP52">
        <f t="shared" ca="1" si="24"/>
        <v>0.35813797897099153</v>
      </c>
      <c r="BQ52">
        <f t="shared" ca="1" si="24"/>
        <v>3.8835069880085271</v>
      </c>
      <c r="BR52">
        <f t="shared" ca="1" si="24"/>
        <v>0.25493274436507951</v>
      </c>
      <c r="BS52">
        <f t="shared" ca="1" si="24"/>
        <v>6.2989603017101743</v>
      </c>
      <c r="BT52">
        <f t="shared" ca="1" si="24"/>
        <v>0.48447976397239856</v>
      </c>
      <c r="BU52">
        <f t="shared" ca="1" si="24"/>
        <v>2.3368192745023908</v>
      </c>
      <c r="BV52">
        <f t="shared" ca="1" si="24"/>
        <v>6.2831095004492798</v>
      </c>
      <c r="BW52">
        <f t="shared" ca="1" si="24"/>
        <v>7.6066908411171497</v>
      </c>
      <c r="BX52">
        <f t="shared" ca="1" si="24"/>
        <v>5.6261778515291638</v>
      </c>
      <c r="BY52">
        <f t="shared" ca="1" si="24"/>
        <v>7.4029223554156598</v>
      </c>
      <c r="BZ52">
        <f t="shared" ref="BZ52:CY55" ca="1" si="25">RAND()*10</f>
        <v>7.8769788776811396</v>
      </c>
      <c r="CA52">
        <f t="shared" ca="1" si="25"/>
        <v>8.8812300664535648</v>
      </c>
      <c r="CB52">
        <f t="shared" ca="1" si="25"/>
        <v>3.8570552657260126</v>
      </c>
      <c r="CC52">
        <f t="shared" ca="1" si="25"/>
        <v>0.78249618885345207</v>
      </c>
      <c r="CD52">
        <f t="shared" ca="1" si="25"/>
        <v>3.7205027072945285</v>
      </c>
      <c r="CE52">
        <f t="shared" ca="1" si="25"/>
        <v>9.2345891132747937</v>
      </c>
      <c r="CF52">
        <f t="shared" ca="1" si="25"/>
        <v>3.7874412334125918</v>
      </c>
      <c r="CG52">
        <f t="shared" ca="1" si="25"/>
        <v>2.0133292459875474</v>
      </c>
      <c r="CH52">
        <f t="shared" ca="1" si="25"/>
        <v>1.8043253280386473</v>
      </c>
      <c r="CI52">
        <f t="shared" ca="1" si="25"/>
        <v>5.2042110185913</v>
      </c>
      <c r="CJ52">
        <f t="shared" ca="1" si="25"/>
        <v>4.9877875155828839</v>
      </c>
      <c r="CK52">
        <f t="shared" ca="1" si="25"/>
        <v>6.0530649518911517</v>
      </c>
      <c r="CL52">
        <f t="shared" ca="1" si="25"/>
        <v>2.7746646184480772</v>
      </c>
      <c r="CM52">
        <f t="shared" ca="1" si="25"/>
        <v>2.0851788346461486</v>
      </c>
      <c r="CN52">
        <f t="shared" ca="1" si="25"/>
        <v>6.5404805263646022</v>
      </c>
      <c r="CO52">
        <f t="shared" ca="1" si="25"/>
        <v>9.4041455080143344</v>
      </c>
      <c r="CP52">
        <f t="shared" ca="1" si="25"/>
        <v>6.3531043198587911</v>
      </c>
      <c r="CQ52">
        <f t="shared" ca="1" si="25"/>
        <v>5.0151470060570436</v>
      </c>
      <c r="CR52">
        <f t="shared" ca="1" si="25"/>
        <v>7.7912392423555721</v>
      </c>
      <c r="CS52">
        <f t="shared" ca="1" si="25"/>
        <v>0.49318188100777371</v>
      </c>
      <c r="CT52">
        <f t="shared" ca="1" si="25"/>
        <v>3.393925481389235</v>
      </c>
      <c r="CU52">
        <f t="shared" ca="1" si="25"/>
        <v>6.7458257464633897</v>
      </c>
      <c r="CV52">
        <f t="shared" ca="1" si="25"/>
        <v>2.5761189941427798</v>
      </c>
      <c r="CW52">
        <f t="shared" ca="1" si="25"/>
        <v>5.4850062285899082</v>
      </c>
      <c r="CX52">
        <f t="shared" ca="1" si="25"/>
        <v>4.6320436159230205</v>
      </c>
      <c r="CY52">
        <f t="shared" ca="1" si="25"/>
        <v>3.350340067486588</v>
      </c>
      <c r="CZ52">
        <f t="shared" ca="1" si="20"/>
        <v>0.25520522554153491</v>
      </c>
      <c r="DA52">
        <f t="shared" ca="1" si="20"/>
        <v>9.5669938416228195</v>
      </c>
      <c r="DB52">
        <f t="shared" ca="1" si="20"/>
        <v>2.6691721711598171</v>
      </c>
      <c r="DC52">
        <f t="shared" ca="1" si="20"/>
        <v>1.612000637208304</v>
      </c>
      <c r="DD52">
        <f t="shared" ca="1" si="20"/>
        <v>4.4265820069655826</v>
      </c>
      <c r="DE52">
        <f t="shared" ca="1" si="20"/>
        <v>6.3966782145592882</v>
      </c>
      <c r="DF52">
        <f t="shared" ca="1" si="20"/>
        <v>7.0114756596910688E-2</v>
      </c>
      <c r="DG52">
        <f t="shared" ca="1" si="20"/>
        <v>5.0937354583567851</v>
      </c>
      <c r="DH52">
        <f t="shared" ca="1" si="20"/>
        <v>3.5226574475768802</v>
      </c>
      <c r="DI52">
        <f t="shared" ca="1" si="20"/>
        <v>3.3584918789848639</v>
      </c>
      <c r="DJ52">
        <f t="shared" ca="1" si="20"/>
        <v>5.7200212268350148</v>
      </c>
      <c r="DK52">
        <f t="shared" ca="1" si="20"/>
        <v>1.4062232886517667</v>
      </c>
      <c r="DL52">
        <f t="shared" ca="1" si="20"/>
        <v>4.2061528187170305</v>
      </c>
      <c r="DM52">
        <f t="shared" ca="1" si="20"/>
        <v>0.35194272370714597</v>
      </c>
      <c r="DN52">
        <f t="shared" ca="1" si="20"/>
        <v>0.3452456901775447</v>
      </c>
      <c r="DO52">
        <f t="shared" ca="1" si="20"/>
        <v>0.94458680362810021</v>
      </c>
      <c r="DP52">
        <f t="shared" ca="1" si="19"/>
        <v>4.8346178209162076</v>
      </c>
      <c r="DQ52">
        <f t="shared" ca="1" si="19"/>
        <v>0.59710448589729737</v>
      </c>
      <c r="DR52">
        <f t="shared" ca="1" si="19"/>
        <v>8.3015860144879117</v>
      </c>
      <c r="DS52">
        <f t="shared" ca="1" si="19"/>
        <v>9.73464963827616</v>
      </c>
      <c r="DT52">
        <f t="shared" ca="1" si="19"/>
        <v>3.7639890919023267</v>
      </c>
      <c r="DU52">
        <f t="shared" ca="1" si="19"/>
        <v>7.1588646715604387</v>
      </c>
      <c r="DV52">
        <f t="shared" ca="1" si="19"/>
        <v>3.9266995904809088</v>
      </c>
      <c r="DW52">
        <f t="shared" ca="1" si="19"/>
        <v>9.7873278161462807</v>
      </c>
    </row>
    <row r="53" spans="14:127">
      <c r="N53">
        <f t="shared" ca="1" si="3"/>
        <v>8.427782119775884</v>
      </c>
      <c r="O53">
        <f t="shared" ref="O53:BZ56" ca="1" si="26">RAND()*10</f>
        <v>4.8246013105239971</v>
      </c>
      <c r="P53">
        <f t="shared" ca="1" si="26"/>
        <v>3.7610206360078013</v>
      </c>
      <c r="Q53">
        <f t="shared" ca="1" si="26"/>
        <v>0.5792213619135822</v>
      </c>
      <c r="R53">
        <f t="shared" ca="1" si="26"/>
        <v>6.9693652384186695</v>
      </c>
      <c r="S53">
        <f t="shared" ca="1" si="26"/>
        <v>3.2533692375327128</v>
      </c>
      <c r="T53">
        <f t="shared" ca="1" si="26"/>
        <v>7.633388011028619</v>
      </c>
      <c r="U53">
        <f t="shared" ca="1" si="26"/>
        <v>7.2645965186931694</v>
      </c>
      <c r="V53">
        <f t="shared" ca="1" si="26"/>
        <v>3.6313278596885556</v>
      </c>
      <c r="W53">
        <f t="shared" ca="1" si="26"/>
        <v>3.1915124585200871</v>
      </c>
      <c r="X53">
        <f t="shared" ca="1" si="26"/>
        <v>0.54903247891513018</v>
      </c>
      <c r="Y53">
        <f t="shared" ca="1" si="26"/>
        <v>3.4841477878826699</v>
      </c>
      <c r="Z53">
        <f t="shared" ca="1" si="26"/>
        <v>7.7528121073554157</v>
      </c>
      <c r="AA53">
        <f t="shared" ca="1" si="26"/>
        <v>7.2393775380916514</v>
      </c>
      <c r="AB53">
        <f t="shared" ca="1" si="26"/>
        <v>3.9239118043039967</v>
      </c>
      <c r="AC53">
        <f t="shared" ca="1" si="26"/>
        <v>7.7197319602999892</v>
      </c>
      <c r="AD53">
        <f t="shared" ca="1" si="26"/>
        <v>0.72011576554409817</v>
      </c>
      <c r="AE53">
        <f t="shared" ca="1" si="26"/>
        <v>2.1462361556095599</v>
      </c>
      <c r="AF53">
        <f t="shared" ca="1" si="26"/>
        <v>8.3575508014191673</v>
      </c>
      <c r="AG53">
        <f t="shared" ca="1" si="26"/>
        <v>4.687609612772623</v>
      </c>
      <c r="AH53">
        <f t="shared" ca="1" si="26"/>
        <v>8.276255551676126</v>
      </c>
      <c r="AI53">
        <f t="shared" ca="1" si="26"/>
        <v>6.4041595691892343</v>
      </c>
      <c r="AJ53">
        <f t="shared" ca="1" si="26"/>
        <v>4.7386357159508297</v>
      </c>
      <c r="AK53">
        <f t="shared" ca="1" si="26"/>
        <v>4.2040397440460531</v>
      </c>
      <c r="AL53">
        <f t="shared" ca="1" si="26"/>
        <v>7.6695653886834947</v>
      </c>
      <c r="AM53">
        <f t="shared" ca="1" si="26"/>
        <v>8.5870021610299681</v>
      </c>
      <c r="AN53">
        <f t="shared" ca="1" si="26"/>
        <v>1.9932640205798724</v>
      </c>
      <c r="AO53">
        <f t="shared" ca="1" si="26"/>
        <v>1.9688868116166613</v>
      </c>
      <c r="AP53">
        <f t="shared" ca="1" si="26"/>
        <v>0.21324711744833191</v>
      </c>
      <c r="AQ53">
        <f t="shared" ca="1" si="26"/>
        <v>4.2424189905407239</v>
      </c>
      <c r="AR53">
        <f t="shared" ca="1" si="26"/>
        <v>5.5513931620763568</v>
      </c>
      <c r="AS53">
        <f t="shared" ca="1" si="26"/>
        <v>3.7716655156182899</v>
      </c>
      <c r="AT53">
        <f t="shared" ca="1" si="26"/>
        <v>5.909190825559909</v>
      </c>
      <c r="AU53">
        <f t="shared" ca="1" si="26"/>
        <v>6.9122416219433109</v>
      </c>
      <c r="AV53">
        <f t="shared" ca="1" si="26"/>
        <v>9.9925237128451094</v>
      </c>
      <c r="AW53">
        <f t="shared" ca="1" si="26"/>
        <v>5.5994433718091807</v>
      </c>
      <c r="AX53">
        <f t="shared" ca="1" si="26"/>
        <v>4.5423496351181658</v>
      </c>
      <c r="AY53">
        <f t="shared" ca="1" si="26"/>
        <v>3.8305412020874341</v>
      </c>
      <c r="AZ53">
        <f t="shared" ca="1" si="26"/>
        <v>1.1961939368840291</v>
      </c>
      <c r="BA53">
        <f t="shared" ca="1" si="26"/>
        <v>8.5946692006749785</v>
      </c>
      <c r="BB53">
        <f t="shared" ca="1" si="26"/>
        <v>1.4058675649269059</v>
      </c>
      <c r="BC53">
        <f t="shared" ca="1" si="26"/>
        <v>0.99933913411264008</v>
      </c>
      <c r="BD53">
        <f t="shared" ca="1" si="26"/>
        <v>6.3116006873039705</v>
      </c>
      <c r="BE53">
        <f t="shared" ca="1" si="26"/>
        <v>0.4444012955998744</v>
      </c>
      <c r="BF53">
        <f t="shared" ca="1" si="26"/>
        <v>2.2395691399168882</v>
      </c>
      <c r="BG53">
        <f t="shared" ca="1" si="26"/>
        <v>5.0050549817140961</v>
      </c>
      <c r="BH53">
        <f t="shared" ca="1" si="26"/>
        <v>6.8787435829228301</v>
      </c>
      <c r="BI53">
        <f t="shared" ca="1" si="26"/>
        <v>7.1337946113339568</v>
      </c>
      <c r="BJ53">
        <f t="shared" ca="1" si="26"/>
        <v>2.1995358396872167</v>
      </c>
      <c r="BK53">
        <f t="shared" ca="1" si="26"/>
        <v>7.1017900580919573</v>
      </c>
      <c r="BL53">
        <f t="shared" ca="1" si="26"/>
        <v>3.9656085124774521</v>
      </c>
      <c r="BM53">
        <f t="shared" ca="1" si="26"/>
        <v>8.2183164795413521</v>
      </c>
      <c r="BN53">
        <f t="shared" ca="1" si="26"/>
        <v>7.3923723717958651</v>
      </c>
      <c r="BO53">
        <f t="shared" ca="1" si="26"/>
        <v>8.4443391672331121</v>
      </c>
      <c r="BP53">
        <f t="shared" ca="1" si="26"/>
        <v>5.7595896528090851</v>
      </c>
      <c r="BQ53">
        <f t="shared" ca="1" si="26"/>
        <v>8.7226542994588598</v>
      </c>
      <c r="BR53">
        <f t="shared" ca="1" si="26"/>
        <v>0.60622814806638559</v>
      </c>
      <c r="BS53">
        <f t="shared" ca="1" si="26"/>
        <v>5.6771037857870592</v>
      </c>
      <c r="BT53">
        <f t="shared" ca="1" si="26"/>
        <v>9.2941460829312117</v>
      </c>
      <c r="BU53">
        <f t="shared" ca="1" si="26"/>
        <v>9.8539528283439637</v>
      </c>
      <c r="BV53">
        <f t="shared" ca="1" si="26"/>
        <v>1.7034933646544737</v>
      </c>
      <c r="BW53">
        <f t="shared" ca="1" si="26"/>
        <v>0.62542747250200925</v>
      </c>
      <c r="BX53">
        <f t="shared" ca="1" si="26"/>
        <v>0.23728985376848755</v>
      </c>
      <c r="BY53">
        <f t="shared" ca="1" si="26"/>
        <v>9.1559380488078723</v>
      </c>
      <c r="BZ53">
        <f t="shared" ca="1" si="26"/>
        <v>1.4155006158398731</v>
      </c>
      <c r="CA53">
        <f t="shared" ca="1" si="25"/>
        <v>6.6358711315198811</v>
      </c>
      <c r="CB53">
        <f t="shared" ca="1" si="25"/>
        <v>7.805489492891784</v>
      </c>
      <c r="CC53">
        <f t="shared" ca="1" si="25"/>
        <v>5.4978519327267206</v>
      </c>
      <c r="CD53">
        <f t="shared" ca="1" si="25"/>
        <v>1.3464076988619422</v>
      </c>
      <c r="CE53">
        <f t="shared" ca="1" si="25"/>
        <v>3.1350813124796484</v>
      </c>
      <c r="CF53">
        <f t="shared" ca="1" si="25"/>
        <v>6.8038242712749319</v>
      </c>
      <c r="CG53">
        <f t="shared" ca="1" si="25"/>
        <v>7.9172479946471785</v>
      </c>
      <c r="CH53">
        <f t="shared" ca="1" si="25"/>
        <v>7.0519316114691062</v>
      </c>
      <c r="CI53">
        <f t="shared" ca="1" si="25"/>
        <v>0.15099176472972431</v>
      </c>
      <c r="CJ53">
        <f t="shared" ca="1" si="25"/>
        <v>6.6050475990657631</v>
      </c>
      <c r="CK53">
        <f t="shared" ca="1" si="25"/>
        <v>3.8457573199902395</v>
      </c>
      <c r="CL53">
        <f t="shared" ca="1" si="25"/>
        <v>0.40954880880113897</v>
      </c>
      <c r="CM53">
        <f t="shared" ca="1" si="25"/>
        <v>7.0907339859433645</v>
      </c>
      <c r="CN53">
        <f t="shared" ca="1" si="25"/>
        <v>3.6353483840637058</v>
      </c>
      <c r="CO53">
        <f t="shared" ca="1" si="25"/>
        <v>5.3324417791781942</v>
      </c>
      <c r="CP53">
        <f t="shared" ca="1" si="25"/>
        <v>5.4527530529918877</v>
      </c>
      <c r="CQ53">
        <f t="shared" ca="1" si="25"/>
        <v>3.5780373308803148</v>
      </c>
      <c r="CR53">
        <f t="shared" ca="1" si="25"/>
        <v>0.99376573668172874</v>
      </c>
      <c r="CS53">
        <f t="shared" ca="1" si="25"/>
        <v>9.8454163500089642</v>
      </c>
      <c r="CT53">
        <f t="shared" ca="1" si="25"/>
        <v>9.412493203385468</v>
      </c>
      <c r="CU53">
        <f t="shared" ca="1" si="25"/>
        <v>9.1670313933215404</v>
      </c>
      <c r="CV53">
        <f t="shared" ca="1" si="25"/>
        <v>5.5769814977613308</v>
      </c>
      <c r="CW53">
        <f t="shared" ca="1" si="25"/>
        <v>5.6896937351688193</v>
      </c>
      <c r="CX53">
        <f t="shared" ca="1" si="25"/>
        <v>8.1080485019523163</v>
      </c>
      <c r="CY53">
        <f t="shared" ca="1" si="25"/>
        <v>4.8064152828772766</v>
      </c>
      <c r="CZ53">
        <f t="shared" ca="1" si="20"/>
        <v>8.9766803479599098</v>
      </c>
      <c r="DA53">
        <f t="shared" ca="1" si="20"/>
        <v>0.25693821084494362</v>
      </c>
      <c r="DB53">
        <f t="shared" ca="1" si="20"/>
        <v>2.0668512749889745</v>
      </c>
      <c r="DC53">
        <f t="shared" ca="1" si="20"/>
        <v>1.296443153922886</v>
      </c>
      <c r="DD53">
        <f t="shared" ca="1" si="20"/>
        <v>4.2366522982795818</v>
      </c>
      <c r="DE53">
        <f t="shared" ca="1" si="20"/>
        <v>2.0557538894458327</v>
      </c>
      <c r="DF53">
        <f t="shared" ca="1" si="20"/>
        <v>6.4567523471854944</v>
      </c>
      <c r="DG53">
        <f t="shared" ca="1" si="20"/>
        <v>9.0561629377505053</v>
      </c>
      <c r="DH53">
        <f t="shared" ca="1" si="20"/>
        <v>0.72004417902837403</v>
      </c>
      <c r="DI53">
        <f t="shared" ca="1" si="20"/>
        <v>6.4795082528373626</v>
      </c>
      <c r="DJ53">
        <f t="shared" ca="1" si="20"/>
        <v>9.5643428084926629</v>
      </c>
      <c r="DK53">
        <f t="shared" ca="1" si="20"/>
        <v>0.46836569572131559</v>
      </c>
      <c r="DL53">
        <f t="shared" ca="1" si="20"/>
        <v>2.5760661619786163</v>
      </c>
      <c r="DM53">
        <f t="shared" ca="1" si="20"/>
        <v>5.882166375462976</v>
      </c>
      <c r="DN53">
        <f t="shared" ca="1" si="20"/>
        <v>6.9825927270884147</v>
      </c>
      <c r="DO53">
        <f t="shared" ca="1" si="20"/>
        <v>0.23998332891406626</v>
      </c>
      <c r="DP53">
        <f t="shared" ca="1" si="19"/>
        <v>8.9062047027750619</v>
      </c>
      <c r="DQ53">
        <f t="shared" ca="1" si="19"/>
        <v>4.3234134673695079</v>
      </c>
      <c r="DR53">
        <f t="shared" ca="1" si="19"/>
        <v>7.8391619185914552</v>
      </c>
      <c r="DS53">
        <f t="shared" ca="1" si="19"/>
        <v>9.6384030366812858</v>
      </c>
      <c r="DT53">
        <f t="shared" ca="1" si="19"/>
        <v>4.4374089695875529</v>
      </c>
      <c r="DU53">
        <f t="shared" ca="1" si="19"/>
        <v>2.7528364070693945</v>
      </c>
      <c r="DV53">
        <f t="shared" ca="1" si="19"/>
        <v>9.2175212346367275</v>
      </c>
      <c r="DW53">
        <f t="shared" ca="1" si="19"/>
        <v>4.8849964982199534</v>
      </c>
    </row>
    <row r="54" spans="14:127">
      <c r="N54">
        <f t="shared" ca="1" si="3"/>
        <v>8.7409711524975968</v>
      </c>
      <c r="O54">
        <f t="shared" ca="1" si="26"/>
        <v>7.4892053356704302</v>
      </c>
      <c r="P54">
        <f t="shared" ca="1" si="26"/>
        <v>2.268451625024781</v>
      </c>
      <c r="Q54">
        <f t="shared" ca="1" si="26"/>
        <v>0.98868766505639805</v>
      </c>
      <c r="R54">
        <f t="shared" ca="1" si="26"/>
        <v>4.1618062154251056</v>
      </c>
      <c r="S54">
        <f t="shared" ca="1" si="26"/>
        <v>4.0099759878730641</v>
      </c>
      <c r="T54">
        <f t="shared" ca="1" si="26"/>
        <v>3.9075603292995464</v>
      </c>
      <c r="U54">
        <f t="shared" ca="1" si="26"/>
        <v>5.3707193200259207</v>
      </c>
      <c r="V54">
        <f t="shared" ca="1" si="26"/>
        <v>1.8189134790083283</v>
      </c>
      <c r="W54">
        <f t="shared" ca="1" si="26"/>
        <v>6.0519488641974872</v>
      </c>
      <c r="X54">
        <f t="shared" ca="1" si="26"/>
        <v>0.42666885553765965</v>
      </c>
      <c r="Y54">
        <f t="shared" ca="1" si="26"/>
        <v>5.8074354984053471</v>
      </c>
      <c r="Z54">
        <f t="shared" ca="1" si="26"/>
        <v>0.38525742996985857</v>
      </c>
      <c r="AA54">
        <f t="shared" ca="1" si="26"/>
        <v>1.350680375626121</v>
      </c>
      <c r="AB54">
        <f t="shared" ca="1" si="26"/>
        <v>4.6379912012034712</v>
      </c>
      <c r="AC54">
        <f t="shared" ca="1" si="26"/>
        <v>0.76253777620358676</v>
      </c>
      <c r="AD54">
        <f t="shared" ca="1" si="26"/>
        <v>1.3350233663130417</v>
      </c>
      <c r="AE54">
        <f t="shared" ca="1" si="26"/>
        <v>8.1303632076558596</v>
      </c>
      <c r="AF54">
        <f t="shared" ca="1" si="26"/>
        <v>7.6212516871492131</v>
      </c>
      <c r="AG54">
        <f t="shared" ca="1" si="26"/>
        <v>3.072610354935128</v>
      </c>
      <c r="AH54">
        <f t="shared" ca="1" si="26"/>
        <v>1.6278720170074124</v>
      </c>
      <c r="AI54">
        <f t="shared" ca="1" si="26"/>
        <v>6.0819133313295382</v>
      </c>
      <c r="AJ54">
        <f t="shared" ca="1" si="26"/>
        <v>9.6866410190673147</v>
      </c>
      <c r="AK54">
        <f t="shared" ca="1" si="26"/>
        <v>3.9968315257109222</v>
      </c>
      <c r="AL54">
        <f t="shared" ca="1" si="26"/>
        <v>2.8942625870398153</v>
      </c>
      <c r="AM54">
        <f t="shared" ca="1" si="26"/>
        <v>1.489560136355248</v>
      </c>
      <c r="AN54">
        <f t="shared" ca="1" si="26"/>
        <v>4.7149803143850821</v>
      </c>
      <c r="AO54">
        <f t="shared" ca="1" si="26"/>
        <v>8.5421020180917484</v>
      </c>
      <c r="AP54">
        <f t="shared" ca="1" si="26"/>
        <v>6.9774251673967314</v>
      </c>
      <c r="AQ54">
        <f t="shared" ca="1" si="26"/>
        <v>5.159989520226631</v>
      </c>
      <c r="AR54">
        <f t="shared" ca="1" si="26"/>
        <v>4.7576992583015993</v>
      </c>
      <c r="AS54">
        <f t="shared" ca="1" si="26"/>
        <v>9.6930058724485519</v>
      </c>
      <c r="AT54">
        <f t="shared" ca="1" si="26"/>
        <v>6.3984243280519015</v>
      </c>
      <c r="AU54">
        <f t="shared" ca="1" si="26"/>
        <v>2.2717125076040023</v>
      </c>
      <c r="AV54">
        <f t="shared" ca="1" si="26"/>
        <v>0.12865327879979738</v>
      </c>
      <c r="AW54">
        <f t="shared" ca="1" si="26"/>
        <v>8.8423118609710372</v>
      </c>
      <c r="AX54">
        <f t="shared" ca="1" si="26"/>
        <v>3.8837771935600096</v>
      </c>
      <c r="AY54">
        <f t="shared" ca="1" si="26"/>
        <v>8.932631552201924</v>
      </c>
      <c r="AZ54">
        <f t="shared" ca="1" si="26"/>
        <v>2.2476390855279216</v>
      </c>
      <c r="BA54">
        <f t="shared" ca="1" si="26"/>
        <v>7.5339516659379235</v>
      </c>
      <c r="BB54">
        <f t="shared" ca="1" si="26"/>
        <v>6.4613998590953958</v>
      </c>
      <c r="BC54">
        <f t="shared" ca="1" si="26"/>
        <v>3.8794099541371208</v>
      </c>
      <c r="BD54">
        <f t="shared" ca="1" si="26"/>
        <v>3.8809877497311263</v>
      </c>
      <c r="BE54">
        <f t="shared" ca="1" si="26"/>
        <v>6.9333402237636488</v>
      </c>
      <c r="BF54">
        <f t="shared" ca="1" si="26"/>
        <v>9.2008524686477156</v>
      </c>
      <c r="BG54">
        <f t="shared" ca="1" si="26"/>
        <v>2.3336170971264814</v>
      </c>
      <c r="BH54">
        <f t="shared" ca="1" si="26"/>
        <v>3.2086719722749124</v>
      </c>
      <c r="BI54">
        <f t="shared" ca="1" si="26"/>
        <v>2.9971438786126203</v>
      </c>
      <c r="BJ54">
        <f t="shared" ca="1" si="26"/>
        <v>3.1537806791121925</v>
      </c>
      <c r="BK54">
        <f t="shared" ca="1" si="26"/>
        <v>7.928367011957711</v>
      </c>
      <c r="BL54">
        <f t="shared" ca="1" si="26"/>
        <v>3.7798292773533992</v>
      </c>
      <c r="BM54">
        <f t="shared" ca="1" si="26"/>
        <v>9.9222676392896076</v>
      </c>
      <c r="BN54">
        <f t="shared" ca="1" si="26"/>
        <v>8.0745557566723996</v>
      </c>
      <c r="BO54">
        <f t="shared" ca="1" si="26"/>
        <v>2.8024137269243488</v>
      </c>
      <c r="BP54">
        <f t="shared" ca="1" si="26"/>
        <v>1.3801556575498974</v>
      </c>
      <c r="BQ54">
        <f t="shared" ca="1" si="26"/>
        <v>0.57286782187079721</v>
      </c>
      <c r="BR54">
        <f t="shared" ca="1" si="26"/>
        <v>5.663377090851025</v>
      </c>
      <c r="BS54">
        <f t="shared" ca="1" si="26"/>
        <v>9.8622259823396785</v>
      </c>
      <c r="BT54">
        <f t="shared" ca="1" si="26"/>
        <v>7.3171470113407455</v>
      </c>
      <c r="BU54">
        <f t="shared" ca="1" si="26"/>
        <v>5.0912692951004068</v>
      </c>
      <c r="BV54">
        <f t="shared" ca="1" si="26"/>
        <v>9.0064158444074156</v>
      </c>
      <c r="BW54">
        <f t="shared" ca="1" si="26"/>
        <v>0.94139847486904848</v>
      </c>
      <c r="BX54">
        <f t="shared" ca="1" si="26"/>
        <v>4.5656597244540542</v>
      </c>
      <c r="BY54">
        <f t="shared" ca="1" si="26"/>
        <v>8.5865043047965983</v>
      </c>
      <c r="BZ54">
        <f t="shared" ca="1" si="26"/>
        <v>2.9678958629116625</v>
      </c>
      <c r="CA54">
        <f t="shared" ca="1" si="25"/>
        <v>7.4521369645629605</v>
      </c>
      <c r="CB54">
        <f t="shared" ca="1" si="25"/>
        <v>2.6553516449834191</v>
      </c>
      <c r="CC54">
        <f t="shared" ca="1" si="25"/>
        <v>5.1772386725231412</v>
      </c>
      <c r="CD54">
        <f t="shared" ca="1" si="25"/>
        <v>0.94041273534116065</v>
      </c>
      <c r="CE54">
        <f t="shared" ca="1" si="25"/>
        <v>9.6715413522769182</v>
      </c>
      <c r="CF54">
        <f t="shared" ca="1" si="25"/>
        <v>9.8923846093798851</v>
      </c>
      <c r="CG54">
        <f t="shared" ca="1" si="25"/>
        <v>2.5621181419012107</v>
      </c>
      <c r="CH54">
        <f t="shared" ca="1" si="25"/>
        <v>9.4523316399447399</v>
      </c>
      <c r="CI54">
        <f t="shared" ca="1" si="25"/>
        <v>9.9126459084743246</v>
      </c>
      <c r="CJ54">
        <f t="shared" ca="1" si="25"/>
        <v>3.7463080225538192</v>
      </c>
      <c r="CK54">
        <f t="shared" ca="1" si="25"/>
        <v>6.5927792701634669</v>
      </c>
      <c r="CL54">
        <f t="shared" ca="1" si="25"/>
        <v>6.0856758887119895</v>
      </c>
      <c r="CM54">
        <f t="shared" ca="1" si="25"/>
        <v>7.5879671339210653</v>
      </c>
      <c r="CN54">
        <f t="shared" ca="1" si="25"/>
        <v>8.3582329698186761</v>
      </c>
      <c r="CO54">
        <f t="shared" ca="1" si="25"/>
        <v>9.3157707813004809</v>
      </c>
      <c r="CP54">
        <f t="shared" ca="1" si="25"/>
        <v>5.8253358321747939</v>
      </c>
      <c r="CQ54">
        <f t="shared" ca="1" si="25"/>
        <v>8.3798593726112358</v>
      </c>
      <c r="CR54">
        <f t="shared" ca="1" si="25"/>
        <v>8.5512998067973367</v>
      </c>
      <c r="CS54">
        <f t="shared" ca="1" si="25"/>
        <v>2.5622013703550106</v>
      </c>
      <c r="CT54">
        <f t="shared" ca="1" si="25"/>
        <v>4.9847567722847508</v>
      </c>
      <c r="CU54">
        <f t="shared" ca="1" si="25"/>
        <v>9.1996974547602495</v>
      </c>
      <c r="CV54">
        <f t="shared" ca="1" si="25"/>
        <v>6.3608938740735965</v>
      </c>
      <c r="CW54">
        <f t="shared" ca="1" si="25"/>
        <v>3.3829708173567496</v>
      </c>
      <c r="CX54">
        <f t="shared" ca="1" si="25"/>
        <v>9.4632293710888415</v>
      </c>
      <c r="CY54">
        <f t="shared" ca="1" si="25"/>
        <v>5.4545240107093491</v>
      </c>
      <c r="CZ54">
        <f t="shared" ca="1" si="20"/>
        <v>3.480620086748436</v>
      </c>
      <c r="DA54">
        <f t="shared" ca="1" si="20"/>
        <v>2.6887058428275012</v>
      </c>
      <c r="DB54">
        <f t="shared" ca="1" si="20"/>
        <v>2.9212772107734075</v>
      </c>
      <c r="DC54">
        <f t="shared" ca="1" si="20"/>
        <v>5.7974048452360698</v>
      </c>
      <c r="DD54">
        <f t="shared" ca="1" si="20"/>
        <v>0.44066573758899441</v>
      </c>
      <c r="DE54">
        <f t="shared" ca="1" si="20"/>
        <v>1.1409411591517493</v>
      </c>
      <c r="DF54">
        <f t="shared" ca="1" si="20"/>
        <v>9.1352380763921879</v>
      </c>
      <c r="DG54">
        <f t="shared" ca="1" si="20"/>
        <v>2.1085616142261387</v>
      </c>
      <c r="DH54">
        <f t="shared" ca="1" si="20"/>
        <v>3.9565998201057151</v>
      </c>
      <c r="DI54">
        <f t="shared" ca="1" si="20"/>
        <v>2.4933731854568864</v>
      </c>
      <c r="DJ54">
        <f t="shared" ca="1" si="20"/>
        <v>5.270328609084709</v>
      </c>
      <c r="DK54">
        <f t="shared" ca="1" si="20"/>
        <v>9.5146890137472937</v>
      </c>
      <c r="DL54">
        <f t="shared" ca="1" si="20"/>
        <v>0.81632827831543242</v>
      </c>
      <c r="DM54">
        <f t="shared" ca="1" si="20"/>
        <v>3.2786287964606453</v>
      </c>
      <c r="DN54">
        <f t="shared" ca="1" si="20"/>
        <v>9.3944828919616068</v>
      </c>
      <c r="DO54">
        <f t="shared" ca="1" si="20"/>
        <v>5.4913786526875752</v>
      </c>
      <c r="DP54">
        <f t="shared" ca="1" si="19"/>
        <v>9.9130117223175969</v>
      </c>
      <c r="DQ54">
        <f t="shared" ca="1" si="19"/>
        <v>4.27846994563496</v>
      </c>
      <c r="DR54">
        <f t="shared" ca="1" si="19"/>
        <v>3.1796710327281019</v>
      </c>
      <c r="DS54">
        <f t="shared" ca="1" si="19"/>
        <v>7.3453243974925275</v>
      </c>
      <c r="DT54">
        <f t="shared" ca="1" si="19"/>
        <v>0.20229367623662675</v>
      </c>
      <c r="DU54">
        <f t="shared" ca="1" si="19"/>
        <v>3.6961712276154657</v>
      </c>
      <c r="DV54">
        <f t="shared" ca="1" si="19"/>
        <v>1.1165721547273044</v>
      </c>
      <c r="DW54">
        <f t="shared" ca="1" si="19"/>
        <v>1.7971856384972829</v>
      </c>
    </row>
    <row r="55" spans="14:127">
      <c r="N55">
        <f t="shared" ca="1" si="3"/>
        <v>3.1766479053671337</v>
      </c>
      <c r="O55">
        <f t="shared" ca="1" si="26"/>
        <v>8.3351836833252158</v>
      </c>
      <c r="P55">
        <f t="shared" ca="1" si="26"/>
        <v>4.3912817512464724</v>
      </c>
      <c r="Q55">
        <f t="shared" ca="1" si="26"/>
        <v>3.8496188921021446</v>
      </c>
      <c r="R55">
        <f t="shared" ca="1" si="26"/>
        <v>9.1926792301813265</v>
      </c>
      <c r="S55">
        <f t="shared" ca="1" si="26"/>
        <v>4.763517023588939</v>
      </c>
      <c r="T55">
        <f t="shared" ca="1" si="26"/>
        <v>4.9072374733794266</v>
      </c>
      <c r="U55">
        <f t="shared" ca="1" si="26"/>
        <v>6.1310676438111411</v>
      </c>
      <c r="V55">
        <f t="shared" ca="1" si="26"/>
        <v>1.0609598378445995</v>
      </c>
      <c r="W55">
        <f t="shared" ca="1" si="26"/>
        <v>2.3623332967414079</v>
      </c>
      <c r="X55">
        <f t="shared" ca="1" si="26"/>
        <v>5.1748139875812793</v>
      </c>
      <c r="Y55">
        <f t="shared" ca="1" si="26"/>
        <v>0.3445022076739801</v>
      </c>
      <c r="Z55">
        <f t="shared" ca="1" si="26"/>
        <v>6.210757416794177</v>
      </c>
      <c r="AA55">
        <f t="shared" ca="1" si="26"/>
        <v>1.3311030165541338</v>
      </c>
      <c r="AB55">
        <f t="shared" ca="1" si="26"/>
        <v>5.9778797991517596</v>
      </c>
      <c r="AC55">
        <f t="shared" ca="1" si="26"/>
        <v>2.6405528801458589</v>
      </c>
      <c r="AD55">
        <f t="shared" ca="1" si="26"/>
        <v>4.9580569084034938</v>
      </c>
      <c r="AE55">
        <f t="shared" ca="1" si="26"/>
        <v>8.6001431491704992</v>
      </c>
      <c r="AF55">
        <f t="shared" ca="1" si="26"/>
        <v>8.9920002258598899</v>
      </c>
      <c r="AG55">
        <f t="shared" ca="1" si="26"/>
        <v>4.2617143999288043</v>
      </c>
      <c r="AH55">
        <f t="shared" ca="1" si="26"/>
        <v>3.8501955142809741</v>
      </c>
      <c r="AI55">
        <f t="shared" ca="1" si="26"/>
        <v>4.9781066899723392</v>
      </c>
      <c r="AJ55">
        <f t="shared" ca="1" si="26"/>
        <v>5.4461853773797682</v>
      </c>
      <c r="AK55">
        <f t="shared" ca="1" si="26"/>
        <v>4.3212707666041901</v>
      </c>
      <c r="AL55">
        <f t="shared" ca="1" si="26"/>
        <v>8.0490044510797922</v>
      </c>
      <c r="AM55">
        <f t="shared" ca="1" si="26"/>
        <v>4.7635271342332235</v>
      </c>
      <c r="AN55">
        <f t="shared" ca="1" si="26"/>
        <v>6.2915168207817818</v>
      </c>
      <c r="AO55">
        <f t="shared" ca="1" si="26"/>
        <v>1.1312645558396817</v>
      </c>
      <c r="AP55">
        <f t="shared" ca="1" si="26"/>
        <v>9.6773101233577918</v>
      </c>
      <c r="AQ55">
        <f t="shared" ca="1" si="26"/>
        <v>5.9992029890621019</v>
      </c>
      <c r="AR55">
        <f t="shared" ca="1" si="26"/>
        <v>0.66570771677567642</v>
      </c>
      <c r="AS55">
        <f t="shared" ca="1" si="26"/>
        <v>7.6890827700885023</v>
      </c>
      <c r="AT55">
        <f t="shared" ca="1" si="26"/>
        <v>8.2791234993424201</v>
      </c>
      <c r="AU55">
        <f t="shared" ca="1" si="26"/>
        <v>7.8744380584292095</v>
      </c>
      <c r="AV55">
        <f t="shared" ca="1" si="26"/>
        <v>6.2923855043057486</v>
      </c>
      <c r="AW55">
        <f t="shared" ca="1" si="26"/>
        <v>7.3129321390890301</v>
      </c>
      <c r="AX55">
        <f t="shared" ca="1" si="26"/>
        <v>1.8961064056102028</v>
      </c>
      <c r="AY55">
        <f t="shared" ca="1" si="26"/>
        <v>6.250614457321042</v>
      </c>
      <c r="AZ55">
        <f t="shared" ca="1" si="26"/>
        <v>2.9708971011039687</v>
      </c>
      <c r="BA55">
        <f t="shared" ca="1" si="26"/>
        <v>3.6462000991661281</v>
      </c>
      <c r="BB55">
        <f t="shared" ca="1" si="26"/>
        <v>9.39491101309053</v>
      </c>
      <c r="BC55">
        <f t="shared" ca="1" si="26"/>
        <v>8.0210956923413175</v>
      </c>
      <c r="BD55">
        <f t="shared" ca="1" si="26"/>
        <v>8.7546841214608424</v>
      </c>
      <c r="BE55">
        <f t="shared" ca="1" si="26"/>
        <v>6.0153420488418412</v>
      </c>
      <c r="BF55">
        <f t="shared" ca="1" si="26"/>
        <v>1.3539818667234904</v>
      </c>
      <c r="BG55">
        <f t="shared" ca="1" si="26"/>
        <v>1.3723848666468097</v>
      </c>
      <c r="BH55">
        <f t="shared" ca="1" si="26"/>
        <v>4.0656554761799857</v>
      </c>
      <c r="BI55">
        <f t="shared" ca="1" si="26"/>
        <v>1.5659507531377592</v>
      </c>
      <c r="BJ55">
        <f t="shared" ca="1" si="26"/>
        <v>9.7015650823543016</v>
      </c>
      <c r="BK55">
        <f t="shared" ca="1" si="26"/>
        <v>1.0426359355355186</v>
      </c>
      <c r="BL55">
        <f t="shared" ca="1" si="26"/>
        <v>4.6820098692959355</v>
      </c>
      <c r="BM55">
        <f t="shared" ca="1" si="26"/>
        <v>5.3704187273625603</v>
      </c>
      <c r="BN55">
        <f t="shared" ca="1" si="26"/>
        <v>2.2125077752909417</v>
      </c>
      <c r="BO55">
        <f t="shared" ca="1" si="26"/>
        <v>7.8360886234255585</v>
      </c>
      <c r="BP55">
        <f t="shared" ca="1" si="26"/>
        <v>8.3066810025125157</v>
      </c>
      <c r="BQ55">
        <f t="shared" ca="1" si="26"/>
        <v>3.1195622536958112</v>
      </c>
      <c r="BR55">
        <f t="shared" ca="1" si="26"/>
        <v>4.2225449071103727</v>
      </c>
      <c r="BS55">
        <f t="shared" ca="1" si="26"/>
        <v>8.4404506087298543</v>
      </c>
      <c r="BT55">
        <f t="shared" ca="1" si="26"/>
        <v>5.5988807920738086</v>
      </c>
      <c r="BU55">
        <f t="shared" ca="1" si="26"/>
        <v>4.6120259273227537</v>
      </c>
      <c r="BV55">
        <f t="shared" ca="1" si="26"/>
        <v>2.1191445088186533</v>
      </c>
      <c r="BW55">
        <f t="shared" ca="1" si="26"/>
        <v>5.5342184260535543</v>
      </c>
      <c r="BX55">
        <f t="shared" ca="1" si="26"/>
        <v>5.3060037088932877</v>
      </c>
      <c r="BY55">
        <f t="shared" ca="1" si="26"/>
        <v>4.3629440350525979</v>
      </c>
      <c r="BZ55">
        <f t="shared" ca="1" si="26"/>
        <v>4.7278355868230548</v>
      </c>
      <c r="CA55">
        <f t="shared" ca="1" si="25"/>
        <v>6.8988455331575382</v>
      </c>
      <c r="CB55">
        <f t="shared" ca="1" si="25"/>
        <v>7.7227621560869792</v>
      </c>
      <c r="CC55">
        <f t="shared" ca="1" si="25"/>
        <v>8.2280754585919667</v>
      </c>
      <c r="CD55">
        <f t="shared" ca="1" si="25"/>
        <v>2.647631368749872</v>
      </c>
      <c r="CE55">
        <f t="shared" ca="1" si="25"/>
        <v>5.0382447538797486</v>
      </c>
      <c r="CF55">
        <f t="shared" ca="1" si="25"/>
        <v>7.856081986435548</v>
      </c>
      <c r="CG55">
        <f t="shared" ca="1" si="25"/>
        <v>3.821801568235399</v>
      </c>
      <c r="CH55">
        <f t="shared" ca="1" si="25"/>
        <v>9.3764365324095955</v>
      </c>
      <c r="CI55">
        <f t="shared" ca="1" si="25"/>
        <v>8.5684568536097494</v>
      </c>
      <c r="CJ55">
        <f t="shared" ca="1" si="25"/>
        <v>8.0223519160669898</v>
      </c>
      <c r="CK55">
        <f t="shared" ca="1" si="25"/>
        <v>2.6911518003379786</v>
      </c>
      <c r="CL55">
        <f t="shared" ca="1" si="25"/>
        <v>0.14552298672327879</v>
      </c>
      <c r="CM55">
        <f t="shared" ca="1" si="25"/>
        <v>4.1674059712969242</v>
      </c>
      <c r="CN55">
        <f t="shared" ca="1" si="25"/>
        <v>9.2463138957895108</v>
      </c>
      <c r="CO55">
        <f t="shared" ca="1" si="25"/>
        <v>3.7913202377927613</v>
      </c>
      <c r="CP55">
        <f t="shared" ca="1" si="25"/>
        <v>9.863825397952386</v>
      </c>
      <c r="CQ55">
        <f t="shared" ca="1" si="25"/>
        <v>9.5844600906634181</v>
      </c>
      <c r="CR55">
        <f t="shared" ca="1" si="25"/>
        <v>8.4397829820790538</v>
      </c>
      <c r="CS55">
        <f t="shared" ca="1" si="25"/>
        <v>6.4869040631705666</v>
      </c>
      <c r="CT55">
        <f t="shared" ca="1" si="25"/>
        <v>9.9345009899335324</v>
      </c>
      <c r="CU55">
        <f t="shared" ca="1" si="25"/>
        <v>9.9383717037181274</v>
      </c>
      <c r="CV55">
        <f t="shared" ca="1" si="25"/>
        <v>8.5360006478109707</v>
      </c>
      <c r="CW55">
        <f t="shared" ca="1" si="25"/>
        <v>7.9448008302501449</v>
      </c>
      <c r="CX55">
        <f t="shared" ca="1" si="25"/>
        <v>1.8563510503162028</v>
      </c>
      <c r="CY55">
        <f t="shared" ca="1" si="25"/>
        <v>6.608957268421662</v>
      </c>
      <c r="CZ55">
        <f t="shared" ca="1" si="20"/>
        <v>5.2471854942837943</v>
      </c>
      <c r="DA55">
        <f t="shared" ca="1" si="20"/>
        <v>4.4441091253612175</v>
      </c>
      <c r="DB55">
        <f t="shared" ca="1" si="20"/>
        <v>4.064264953494634</v>
      </c>
      <c r="DC55">
        <f t="shared" ca="1" si="20"/>
        <v>8.7601452032443934</v>
      </c>
      <c r="DD55">
        <f t="shared" ca="1" si="20"/>
        <v>2.5787375733214013</v>
      </c>
      <c r="DE55">
        <f t="shared" ca="1" si="20"/>
        <v>7.7728405354869956</v>
      </c>
      <c r="DF55">
        <f t="shared" ca="1" si="20"/>
        <v>6.5788206061066123</v>
      </c>
      <c r="DG55">
        <f t="shared" ca="1" si="20"/>
        <v>2.8655881930920413</v>
      </c>
      <c r="DH55">
        <f t="shared" ca="1" si="20"/>
        <v>3.8614195885351421</v>
      </c>
      <c r="DI55">
        <f t="shared" ca="1" si="20"/>
        <v>6.7623411135577083</v>
      </c>
      <c r="DJ55">
        <f t="shared" ca="1" si="20"/>
        <v>9.7856636038122513</v>
      </c>
      <c r="DK55">
        <f t="shared" ca="1" si="20"/>
        <v>9.6741500887444882</v>
      </c>
      <c r="DL55">
        <f t="shared" ca="1" si="20"/>
        <v>3.4456430075807476</v>
      </c>
      <c r="DM55">
        <f t="shared" ca="1" si="20"/>
        <v>6.7920437666081668</v>
      </c>
      <c r="DN55">
        <f t="shared" ca="1" si="20"/>
        <v>3.4598008095538235</v>
      </c>
      <c r="DO55">
        <f t="shared" ca="1" si="20"/>
        <v>4.4069739199802811</v>
      </c>
      <c r="DP55">
        <f t="shared" ca="1" si="19"/>
        <v>5.1289809676469833</v>
      </c>
      <c r="DQ55">
        <f t="shared" ca="1" si="19"/>
        <v>8.7980463647559493</v>
      </c>
      <c r="DR55">
        <f t="shared" ca="1" si="19"/>
        <v>0.64543188193365575</v>
      </c>
      <c r="DS55">
        <f t="shared" ca="1" si="19"/>
        <v>7.7107723756924091</v>
      </c>
      <c r="DT55">
        <f t="shared" ca="1" si="19"/>
        <v>3.3931568181198779</v>
      </c>
      <c r="DU55">
        <f t="shared" ca="1" si="19"/>
        <v>8.769211557116332</v>
      </c>
      <c r="DV55">
        <f t="shared" ca="1" si="19"/>
        <v>4.5514000719941787</v>
      </c>
      <c r="DW55">
        <f t="shared" ca="1" si="19"/>
        <v>2.5170928687744354</v>
      </c>
    </row>
    <row r="56" spans="14:127">
      <c r="N56">
        <f t="shared" ca="1" si="3"/>
        <v>1.6220489864076537</v>
      </c>
      <c r="O56">
        <f t="shared" ca="1" si="26"/>
        <v>5.5914391231342453</v>
      </c>
      <c r="P56">
        <f t="shared" ca="1" si="26"/>
        <v>2.4443104154502171</v>
      </c>
      <c r="Q56">
        <f t="shared" ca="1" si="26"/>
        <v>3.8345526823517435</v>
      </c>
      <c r="R56">
        <f t="shared" ca="1" si="26"/>
        <v>9.7617918644683357</v>
      </c>
      <c r="S56">
        <f t="shared" ca="1" si="26"/>
        <v>7.639234190127806</v>
      </c>
      <c r="T56">
        <f t="shared" ca="1" si="26"/>
        <v>2.7126310403696063</v>
      </c>
      <c r="U56">
        <f t="shared" ca="1" si="26"/>
        <v>8.1712718669704376</v>
      </c>
      <c r="V56">
        <f t="shared" ca="1" si="26"/>
        <v>2.6352938616007826</v>
      </c>
      <c r="W56">
        <f t="shared" ca="1" si="26"/>
        <v>5.0359484545378326</v>
      </c>
      <c r="X56">
        <f t="shared" ca="1" si="26"/>
        <v>0.33525651580974092</v>
      </c>
      <c r="Y56">
        <f t="shared" ca="1" si="26"/>
        <v>9.4725117755223422</v>
      </c>
      <c r="Z56">
        <f t="shared" ca="1" si="26"/>
        <v>5.9018795553035375</v>
      </c>
      <c r="AA56">
        <f t="shared" ca="1" si="26"/>
        <v>7.6755470936717156</v>
      </c>
      <c r="AB56">
        <f t="shared" ca="1" si="26"/>
        <v>8.2884421658228575</v>
      </c>
      <c r="AC56">
        <f t="shared" ca="1" si="26"/>
        <v>8.2940119042718408</v>
      </c>
      <c r="AD56">
        <f t="shared" ca="1" si="26"/>
        <v>3.5769372249647891</v>
      </c>
      <c r="AE56">
        <f t="shared" ca="1" si="26"/>
        <v>7.7391133584745386</v>
      </c>
      <c r="AF56">
        <f t="shared" ca="1" si="26"/>
        <v>0.39243805081270233</v>
      </c>
      <c r="AG56">
        <f t="shared" ca="1" si="26"/>
        <v>5.2946754260233497</v>
      </c>
      <c r="AH56">
        <f t="shared" ca="1" si="26"/>
        <v>1.8741524886838512</v>
      </c>
      <c r="AI56">
        <f t="shared" ca="1" si="26"/>
        <v>4.8726603388645362</v>
      </c>
      <c r="AJ56">
        <f t="shared" ca="1" si="26"/>
        <v>7.5301860401395011</v>
      </c>
      <c r="AK56">
        <f t="shared" ca="1" si="26"/>
        <v>8.3342745860717233</v>
      </c>
      <c r="AL56">
        <f t="shared" ca="1" si="26"/>
        <v>6.5128741987875127</v>
      </c>
      <c r="AM56">
        <f t="shared" ca="1" si="26"/>
        <v>1.7083202301126299</v>
      </c>
      <c r="AN56">
        <f t="shared" ca="1" si="26"/>
        <v>0.10307728179031139</v>
      </c>
      <c r="AO56">
        <f t="shared" ca="1" si="26"/>
        <v>2.7280513241970628</v>
      </c>
      <c r="AP56">
        <f t="shared" ca="1" si="26"/>
        <v>9.090108104635032</v>
      </c>
      <c r="AQ56">
        <f t="shared" ca="1" si="26"/>
        <v>4.7031430697943222</v>
      </c>
      <c r="AR56">
        <f t="shared" ca="1" si="26"/>
        <v>2.7234997302509134</v>
      </c>
      <c r="AS56">
        <f t="shared" ca="1" si="26"/>
        <v>1.7325850659438213</v>
      </c>
      <c r="AT56">
        <f t="shared" ca="1" si="26"/>
        <v>2.9620226654249637</v>
      </c>
      <c r="AU56">
        <f t="shared" ca="1" si="26"/>
        <v>0.51041949599417435</v>
      </c>
      <c r="AV56">
        <f t="shared" ca="1" si="26"/>
        <v>8.8271822788161369</v>
      </c>
      <c r="AW56">
        <f t="shared" ca="1" si="26"/>
        <v>0.33502400888399508</v>
      </c>
      <c r="AX56">
        <f t="shared" ca="1" si="26"/>
        <v>2.8018784148773435</v>
      </c>
      <c r="AY56">
        <f t="shared" ca="1" si="26"/>
        <v>3.5119408693086518</v>
      </c>
      <c r="AZ56">
        <f t="shared" ca="1" si="26"/>
        <v>2.9257545489847492</v>
      </c>
      <c r="BA56">
        <f t="shared" ca="1" si="26"/>
        <v>1.1313930832584407</v>
      </c>
      <c r="BB56">
        <f t="shared" ca="1" si="26"/>
        <v>9.5528354581019457</v>
      </c>
      <c r="BC56">
        <f t="shared" ca="1" si="26"/>
        <v>4.1735473723156513</v>
      </c>
      <c r="BD56">
        <f t="shared" ca="1" si="26"/>
        <v>4.9228859398235407</v>
      </c>
      <c r="BE56">
        <f t="shared" ca="1" si="26"/>
        <v>1.7921270993910277</v>
      </c>
      <c r="BF56">
        <f t="shared" ca="1" si="26"/>
        <v>4.7225820896993564</v>
      </c>
      <c r="BG56">
        <f t="shared" ca="1" si="26"/>
        <v>5.6663346171997819</v>
      </c>
      <c r="BH56">
        <f t="shared" ca="1" si="26"/>
        <v>4.6852230928285561</v>
      </c>
      <c r="BI56">
        <f t="shared" ca="1" si="26"/>
        <v>1.0607804805680487</v>
      </c>
      <c r="BJ56">
        <f t="shared" ca="1" si="26"/>
        <v>5.690785183736498</v>
      </c>
      <c r="BK56">
        <f t="shared" ca="1" si="26"/>
        <v>1.5917257102517279</v>
      </c>
      <c r="BL56">
        <f t="shared" ca="1" si="26"/>
        <v>6.0881059334331322</v>
      </c>
      <c r="BM56">
        <f t="shared" ca="1" si="26"/>
        <v>4.6245044541641267</v>
      </c>
      <c r="BN56">
        <f t="shared" ca="1" si="26"/>
        <v>5.5859176355092011</v>
      </c>
      <c r="BO56">
        <f t="shared" ca="1" si="26"/>
        <v>6.2413043038884926</v>
      </c>
      <c r="BP56">
        <f t="shared" ca="1" si="26"/>
        <v>5.5407520657983245</v>
      </c>
      <c r="BQ56">
        <f t="shared" ca="1" si="26"/>
        <v>4.3056733191738594</v>
      </c>
      <c r="BR56">
        <f t="shared" ca="1" si="26"/>
        <v>7.762893858649635</v>
      </c>
      <c r="BS56">
        <f t="shared" ca="1" si="26"/>
        <v>6.3721171919302684</v>
      </c>
      <c r="BT56">
        <f t="shared" ca="1" si="26"/>
        <v>3.3810777304808148</v>
      </c>
      <c r="BU56">
        <f t="shared" ca="1" si="26"/>
        <v>4.3575308262975865</v>
      </c>
      <c r="BV56">
        <f t="shared" ca="1" si="26"/>
        <v>9.9758236316189404</v>
      </c>
      <c r="BW56">
        <f t="shared" ca="1" si="26"/>
        <v>6.7936960330667233</v>
      </c>
      <c r="BX56">
        <f t="shared" ca="1" si="26"/>
        <v>0.30210963799478741</v>
      </c>
      <c r="BY56">
        <f t="shared" ca="1" si="26"/>
        <v>8.8055725549641028</v>
      </c>
      <c r="BZ56">
        <f t="shared" ref="BZ56:CY59" ca="1" si="27">RAND()*10</f>
        <v>8.6475999196523823</v>
      </c>
      <c r="CA56">
        <f t="shared" ca="1" si="27"/>
        <v>3.0339382032185469</v>
      </c>
      <c r="CB56">
        <f t="shared" ca="1" si="27"/>
        <v>4.1118461731018829</v>
      </c>
      <c r="CC56">
        <f t="shared" ca="1" si="27"/>
        <v>3.0881221549530768</v>
      </c>
      <c r="CD56">
        <f t="shared" ca="1" si="27"/>
        <v>1.1006258318044004</v>
      </c>
      <c r="CE56">
        <f t="shared" ca="1" si="27"/>
        <v>9.8790367228252549</v>
      </c>
      <c r="CF56">
        <f t="shared" ca="1" si="27"/>
        <v>4.8934432248190429</v>
      </c>
      <c r="CG56">
        <f t="shared" ca="1" si="27"/>
        <v>3.6152179957870567</v>
      </c>
      <c r="CH56">
        <f t="shared" ca="1" si="27"/>
        <v>4.1192575430705336</v>
      </c>
      <c r="CI56">
        <f t="shared" ca="1" si="27"/>
        <v>9.8864464814039703</v>
      </c>
      <c r="CJ56">
        <f t="shared" ca="1" si="27"/>
        <v>7.0860530318165971</v>
      </c>
      <c r="CK56">
        <f t="shared" ca="1" si="27"/>
        <v>5.9462451052273479</v>
      </c>
      <c r="CL56">
        <f t="shared" ca="1" si="27"/>
        <v>4.573196326150315</v>
      </c>
      <c r="CM56">
        <f t="shared" ca="1" si="27"/>
        <v>4.745744211290372</v>
      </c>
      <c r="CN56">
        <f t="shared" ca="1" si="27"/>
        <v>8.3011253936251528</v>
      </c>
      <c r="CO56">
        <f t="shared" ca="1" si="27"/>
        <v>1.0922879105680883</v>
      </c>
      <c r="CP56">
        <f t="shared" ca="1" si="27"/>
        <v>5.0462690843468145</v>
      </c>
      <c r="CQ56">
        <f t="shared" ca="1" si="27"/>
        <v>7.6646757208143761</v>
      </c>
      <c r="CR56">
        <f t="shared" ca="1" si="27"/>
        <v>9.3752792339500868</v>
      </c>
      <c r="CS56">
        <f t="shared" ca="1" si="27"/>
        <v>6.8877708425105677</v>
      </c>
      <c r="CT56">
        <f t="shared" ca="1" si="27"/>
        <v>2.5050641109276306</v>
      </c>
      <c r="CU56">
        <f t="shared" ca="1" si="27"/>
        <v>8.8226240441541925</v>
      </c>
      <c r="CV56">
        <f t="shared" ca="1" si="27"/>
        <v>5.0472921031023166</v>
      </c>
      <c r="CW56">
        <f t="shared" ca="1" si="27"/>
        <v>0.75528041206767149</v>
      </c>
      <c r="CX56">
        <f t="shared" ca="1" si="27"/>
        <v>4.1367097980966605</v>
      </c>
      <c r="CY56">
        <f t="shared" ca="1" si="27"/>
        <v>6.7888759174562114</v>
      </c>
      <c r="CZ56">
        <f t="shared" ca="1" si="20"/>
        <v>5.8618737541581467</v>
      </c>
      <c r="DA56">
        <f t="shared" ca="1" si="20"/>
        <v>9.328793313263759</v>
      </c>
      <c r="DB56">
        <f t="shared" ca="1" si="20"/>
        <v>7.6381025869986185</v>
      </c>
      <c r="DC56">
        <f t="shared" ca="1" si="20"/>
        <v>3.6581855436022015</v>
      </c>
      <c r="DD56">
        <f t="shared" ca="1" si="20"/>
        <v>2.2912590940281619</v>
      </c>
      <c r="DE56">
        <f t="shared" ca="1" si="20"/>
        <v>0.34138150503978615</v>
      </c>
      <c r="DF56">
        <f t="shared" ca="1" si="20"/>
        <v>1.3155251080428565</v>
      </c>
      <c r="DG56">
        <f t="shared" ca="1" si="20"/>
        <v>1.9220619415176543</v>
      </c>
      <c r="DH56">
        <f t="shared" ca="1" si="20"/>
        <v>5.8418158495595218</v>
      </c>
      <c r="DI56">
        <f t="shared" ca="1" si="20"/>
        <v>1.4739259091193713</v>
      </c>
      <c r="DJ56">
        <f t="shared" ca="1" si="20"/>
        <v>6.9297972429740362</v>
      </c>
      <c r="DK56">
        <f t="shared" ca="1" si="20"/>
        <v>8.2031717222724332</v>
      </c>
      <c r="DL56">
        <f t="shared" ca="1" si="20"/>
        <v>4.5720586509942258</v>
      </c>
      <c r="DM56">
        <f t="shared" ca="1" si="20"/>
        <v>6.5659867938203309</v>
      </c>
      <c r="DN56">
        <f t="shared" ca="1" si="20"/>
        <v>2.4091724970597594</v>
      </c>
      <c r="DO56">
        <f t="shared" ca="1" si="20"/>
        <v>9.2353725709222445</v>
      </c>
      <c r="DP56">
        <f t="shared" ca="1" si="19"/>
        <v>6.0795332987653961</v>
      </c>
      <c r="DQ56">
        <f t="shared" ca="1" si="19"/>
        <v>3.5027435592713285</v>
      </c>
      <c r="DR56">
        <f t="shared" ca="1" si="19"/>
        <v>9.6452406954897043</v>
      </c>
      <c r="DS56">
        <f t="shared" ca="1" si="19"/>
        <v>0.98693123757838785</v>
      </c>
      <c r="DT56">
        <f t="shared" ca="1" si="19"/>
        <v>1.1189229695116065</v>
      </c>
      <c r="DU56">
        <f t="shared" ca="1" si="19"/>
        <v>9.1393761505004534</v>
      </c>
      <c r="DV56">
        <f t="shared" ca="1" si="19"/>
        <v>3.7915024605497472</v>
      </c>
      <c r="DW56">
        <f t="shared" ca="1" si="19"/>
        <v>7.4712428088637068</v>
      </c>
    </row>
    <row r="57" spans="14:127">
      <c r="N57">
        <f t="shared" ca="1" si="3"/>
        <v>8.9957861129484318</v>
      </c>
      <c r="O57">
        <f t="shared" ref="O57:BZ60" ca="1" si="28">RAND()*10</f>
        <v>6.8834428341266403</v>
      </c>
      <c r="P57">
        <f t="shared" ca="1" si="28"/>
        <v>2.6394725707809608</v>
      </c>
      <c r="Q57">
        <f t="shared" ca="1" si="28"/>
        <v>8.8219149192083162</v>
      </c>
      <c r="R57">
        <f t="shared" ca="1" si="28"/>
        <v>5.5715238148965618E-2</v>
      </c>
      <c r="S57">
        <f t="shared" ca="1" si="28"/>
        <v>2.7250732315561521</v>
      </c>
      <c r="T57">
        <f t="shared" ca="1" si="28"/>
        <v>9.7745011879566661</v>
      </c>
      <c r="U57">
        <f t="shared" ca="1" si="28"/>
        <v>3.4875572287649992</v>
      </c>
      <c r="V57">
        <f t="shared" ca="1" si="28"/>
        <v>9.9495256522719533</v>
      </c>
      <c r="W57">
        <f t="shared" ca="1" si="28"/>
        <v>4.0157501477237023</v>
      </c>
      <c r="X57">
        <f t="shared" ca="1" si="28"/>
        <v>5.0346089308416708</v>
      </c>
      <c r="Y57">
        <f t="shared" ca="1" si="28"/>
        <v>2.7920603978486036</v>
      </c>
      <c r="Z57">
        <f t="shared" ca="1" si="28"/>
        <v>4.5156233567142845</v>
      </c>
      <c r="AA57">
        <f t="shared" ca="1" si="28"/>
        <v>4.9655842992655375</v>
      </c>
      <c r="AB57">
        <f t="shared" ca="1" si="28"/>
        <v>5.6156035177903085</v>
      </c>
      <c r="AC57">
        <f t="shared" ca="1" si="28"/>
        <v>3.0461043949042832</v>
      </c>
      <c r="AD57">
        <f t="shared" ca="1" si="28"/>
        <v>4.5395237731225269</v>
      </c>
      <c r="AE57">
        <f t="shared" ca="1" si="28"/>
        <v>6.4970029412433661</v>
      </c>
      <c r="AF57">
        <f t="shared" ca="1" si="28"/>
        <v>2.9062880912610822</v>
      </c>
      <c r="AG57">
        <f t="shared" ca="1" si="28"/>
        <v>4.5527933293140688</v>
      </c>
      <c r="AH57">
        <f t="shared" ca="1" si="28"/>
        <v>1.6577748508993917</v>
      </c>
      <c r="AI57">
        <f t="shared" ca="1" si="28"/>
        <v>1.1250907891913187E-3</v>
      </c>
      <c r="AJ57">
        <f t="shared" ca="1" si="28"/>
        <v>8.7804228728748335</v>
      </c>
      <c r="AK57">
        <f t="shared" ca="1" si="28"/>
        <v>2.008049466136983</v>
      </c>
      <c r="AL57">
        <f t="shared" ca="1" si="28"/>
        <v>0.24248551130733098</v>
      </c>
      <c r="AM57">
        <f t="shared" ca="1" si="28"/>
        <v>6.3622807720424746</v>
      </c>
      <c r="AN57">
        <f t="shared" ca="1" si="28"/>
        <v>4.2024262969605548</v>
      </c>
      <c r="AO57">
        <f t="shared" ca="1" si="28"/>
        <v>9.9725100587896431</v>
      </c>
      <c r="AP57">
        <f t="shared" ca="1" si="28"/>
        <v>3.9966714995283503</v>
      </c>
      <c r="AQ57">
        <f t="shared" ca="1" si="28"/>
        <v>3.3146306939508996</v>
      </c>
      <c r="AR57">
        <f t="shared" ca="1" si="28"/>
        <v>0.92270600774097211</v>
      </c>
      <c r="AS57">
        <f t="shared" ca="1" si="28"/>
        <v>0.2265950187111887</v>
      </c>
      <c r="AT57">
        <f t="shared" ca="1" si="28"/>
        <v>2.1796960881988192</v>
      </c>
      <c r="AU57">
        <f t="shared" ca="1" si="28"/>
        <v>4.8485049905401922</v>
      </c>
      <c r="AV57">
        <f t="shared" ca="1" si="28"/>
        <v>4.3119029412746634</v>
      </c>
      <c r="AW57">
        <f t="shared" ca="1" si="28"/>
        <v>1.4188090875527148</v>
      </c>
      <c r="AX57">
        <f t="shared" ca="1" si="28"/>
        <v>3.3139927425979576</v>
      </c>
      <c r="AY57">
        <f t="shared" ca="1" si="28"/>
        <v>9.9718575151315232</v>
      </c>
      <c r="AZ57">
        <f t="shared" ca="1" si="28"/>
        <v>4.1966341498427226</v>
      </c>
      <c r="BA57">
        <f t="shared" ca="1" si="28"/>
        <v>8.4211453254244972</v>
      </c>
      <c r="BB57">
        <f t="shared" ca="1" si="28"/>
        <v>9.6895751296136208</v>
      </c>
      <c r="BC57">
        <f t="shared" ca="1" si="28"/>
        <v>6.6399431319534514</v>
      </c>
      <c r="BD57">
        <f t="shared" ca="1" si="28"/>
        <v>9.4830755348089824</v>
      </c>
      <c r="BE57">
        <f t="shared" ca="1" si="28"/>
        <v>7.3755615922533213</v>
      </c>
      <c r="BF57">
        <f t="shared" ca="1" si="28"/>
        <v>1.0310865094876864</v>
      </c>
      <c r="BG57">
        <f t="shared" ca="1" si="28"/>
        <v>6.4577469690453526</v>
      </c>
      <c r="BH57">
        <f t="shared" ca="1" si="28"/>
        <v>6.7987246373451837</v>
      </c>
      <c r="BI57">
        <f t="shared" ca="1" si="28"/>
        <v>2.5335883544582249</v>
      </c>
      <c r="BJ57">
        <f t="shared" ca="1" si="28"/>
        <v>2.3420316810962705</v>
      </c>
      <c r="BK57">
        <f t="shared" ca="1" si="28"/>
        <v>4.8056349531854625</v>
      </c>
      <c r="BL57">
        <f t="shared" ca="1" si="28"/>
        <v>3.9098004361531258</v>
      </c>
      <c r="BM57">
        <f t="shared" ca="1" si="28"/>
        <v>6.1141760643338845</v>
      </c>
      <c r="BN57">
        <f t="shared" ca="1" si="28"/>
        <v>5.3983713913096176</v>
      </c>
      <c r="BO57">
        <f t="shared" ca="1" si="28"/>
        <v>3.3393180096036268</v>
      </c>
      <c r="BP57">
        <f t="shared" ca="1" si="28"/>
        <v>4.1968988726356216</v>
      </c>
      <c r="BQ57">
        <f t="shared" ca="1" si="28"/>
        <v>6.5082623202513989</v>
      </c>
      <c r="BR57">
        <f t="shared" ca="1" si="28"/>
        <v>3.5153478306450836</v>
      </c>
      <c r="BS57">
        <f t="shared" ca="1" si="28"/>
        <v>1.6560821833242323</v>
      </c>
      <c r="BT57">
        <f t="shared" ca="1" si="28"/>
        <v>8.5221150034985538</v>
      </c>
      <c r="BU57">
        <f t="shared" ca="1" si="28"/>
        <v>6.7933514125581462</v>
      </c>
      <c r="BV57">
        <f t="shared" ca="1" si="28"/>
        <v>3.4373407072008377</v>
      </c>
      <c r="BW57">
        <f t="shared" ca="1" si="28"/>
        <v>5.5550763872706277</v>
      </c>
      <c r="BX57">
        <f t="shared" ca="1" si="28"/>
        <v>8.666986878186659</v>
      </c>
      <c r="BY57">
        <f t="shared" ca="1" si="28"/>
        <v>8.3666361309219273</v>
      </c>
      <c r="BZ57">
        <f t="shared" ca="1" si="28"/>
        <v>9.8917932392984387</v>
      </c>
      <c r="CA57">
        <f t="shared" ca="1" si="27"/>
        <v>3.2725117501060907</v>
      </c>
      <c r="CB57">
        <f t="shared" ca="1" si="27"/>
        <v>8.8864481452932527</v>
      </c>
      <c r="CC57">
        <f t="shared" ca="1" si="27"/>
        <v>9.2351679800294573</v>
      </c>
      <c r="CD57">
        <f t="shared" ca="1" si="27"/>
        <v>6.4287039611601493</v>
      </c>
      <c r="CE57">
        <f t="shared" ca="1" si="27"/>
        <v>3.2330373304871962</v>
      </c>
      <c r="CF57">
        <f t="shared" ca="1" si="27"/>
        <v>7.9695176749238872</v>
      </c>
      <c r="CG57">
        <f t="shared" ca="1" si="27"/>
        <v>5.809535743013301</v>
      </c>
      <c r="CH57">
        <f t="shared" ca="1" si="27"/>
        <v>1.6043788921757596</v>
      </c>
      <c r="CI57">
        <f t="shared" ca="1" si="27"/>
        <v>7.2313572273943905</v>
      </c>
      <c r="CJ57">
        <f t="shared" ca="1" si="27"/>
        <v>6.6068007131373729</v>
      </c>
      <c r="CK57">
        <f t="shared" ca="1" si="27"/>
        <v>6.9490378566570055</v>
      </c>
      <c r="CL57">
        <f t="shared" ca="1" si="27"/>
        <v>2.9771455228483945</v>
      </c>
      <c r="CM57">
        <f t="shared" ca="1" si="27"/>
        <v>6.1037080937460608</v>
      </c>
      <c r="CN57">
        <f t="shared" ca="1" si="27"/>
        <v>4.3050103374838145</v>
      </c>
      <c r="CO57">
        <f t="shared" ca="1" si="27"/>
        <v>9.3709902438222166</v>
      </c>
      <c r="CP57">
        <f t="shared" ca="1" si="27"/>
        <v>5.4446088026347095</v>
      </c>
      <c r="CQ57">
        <f t="shared" ca="1" si="27"/>
        <v>0.1025121164467846</v>
      </c>
      <c r="CR57">
        <f t="shared" ca="1" si="27"/>
        <v>8.872363572717374</v>
      </c>
      <c r="CS57">
        <f t="shared" ca="1" si="27"/>
        <v>4.4499707355055023</v>
      </c>
      <c r="CT57">
        <f t="shared" ca="1" si="27"/>
        <v>3.14328409763029</v>
      </c>
      <c r="CU57">
        <f t="shared" ca="1" si="27"/>
        <v>6.1448916697779499</v>
      </c>
      <c r="CV57">
        <f t="shared" ca="1" si="27"/>
        <v>9.3550017857996579</v>
      </c>
      <c r="CW57">
        <f t="shared" ca="1" si="27"/>
        <v>2.0092165748061896</v>
      </c>
      <c r="CX57">
        <f t="shared" ca="1" si="27"/>
        <v>4.7696304338257427</v>
      </c>
      <c r="CY57">
        <f t="shared" ca="1" si="27"/>
        <v>7.8707028522487814</v>
      </c>
      <c r="CZ57">
        <f t="shared" ca="1" si="20"/>
        <v>6.4173072943649707</v>
      </c>
      <c r="DA57">
        <f t="shared" ca="1" si="20"/>
        <v>6.0783455362757959</v>
      </c>
      <c r="DB57">
        <f t="shared" ca="1" si="20"/>
        <v>1.3348803741150927</v>
      </c>
      <c r="DC57">
        <f t="shared" ca="1" si="20"/>
        <v>3.7236518353126513</v>
      </c>
      <c r="DD57">
        <f t="shared" ca="1" si="20"/>
        <v>1.8161269307171857</v>
      </c>
      <c r="DE57">
        <f t="shared" ca="1" si="20"/>
        <v>4.2936590196682811</v>
      </c>
      <c r="DF57">
        <f t="shared" ca="1" si="20"/>
        <v>2.7551321767748616</v>
      </c>
      <c r="DG57">
        <f t="shared" ca="1" si="20"/>
        <v>3.8338950688546625</v>
      </c>
      <c r="DH57">
        <f t="shared" ca="1" si="20"/>
        <v>1.9201906335718544</v>
      </c>
      <c r="DI57">
        <f t="shared" ca="1" si="20"/>
        <v>4.6536915643170929</v>
      </c>
      <c r="DJ57">
        <f t="shared" ca="1" si="20"/>
        <v>6.4870233944250639</v>
      </c>
      <c r="DK57">
        <f t="shared" ca="1" si="20"/>
        <v>3.2245133625426714</v>
      </c>
      <c r="DL57">
        <f t="shared" ca="1" si="20"/>
        <v>3.9558553581540901</v>
      </c>
      <c r="DM57">
        <f t="shared" ca="1" si="20"/>
        <v>5.0076233475624417</v>
      </c>
      <c r="DN57">
        <f t="shared" ca="1" si="20"/>
        <v>9.1374609839079177</v>
      </c>
      <c r="DO57">
        <f t="shared" ref="DO57:DW72" ca="1" si="29">RAND()*10</f>
        <v>1.9840927024777999</v>
      </c>
      <c r="DP57">
        <f t="shared" ca="1" si="29"/>
        <v>0.73821833635258294</v>
      </c>
      <c r="DQ57">
        <f t="shared" ca="1" si="29"/>
        <v>4.178838670175189</v>
      </c>
      <c r="DR57">
        <f t="shared" ca="1" si="29"/>
        <v>1.7966306253195108</v>
      </c>
      <c r="DS57">
        <f t="shared" ca="1" si="29"/>
        <v>3.4597675985865739</v>
      </c>
      <c r="DT57">
        <f t="shared" ca="1" si="29"/>
        <v>8.1547740792301404</v>
      </c>
      <c r="DU57">
        <f t="shared" ca="1" si="29"/>
        <v>8.1319217335089622</v>
      </c>
      <c r="DV57">
        <f t="shared" ca="1" si="29"/>
        <v>1.5956550447003548</v>
      </c>
      <c r="DW57">
        <f t="shared" ca="1" si="29"/>
        <v>9.5381412593178201</v>
      </c>
    </row>
    <row r="58" spans="14:127">
      <c r="N58">
        <f t="shared" ca="1" si="3"/>
        <v>2.5897949637644158</v>
      </c>
      <c r="O58">
        <f t="shared" ca="1" si="28"/>
        <v>4.9678535367463095</v>
      </c>
      <c r="P58">
        <f t="shared" ca="1" si="28"/>
        <v>6.4633259594592474</v>
      </c>
      <c r="Q58">
        <f t="shared" ca="1" si="28"/>
        <v>6.3903520132404719</v>
      </c>
      <c r="R58">
        <f t="shared" ca="1" si="28"/>
        <v>0.38706210023355503</v>
      </c>
      <c r="S58">
        <f t="shared" ca="1" si="28"/>
        <v>9.9996007925558672</v>
      </c>
      <c r="T58">
        <f t="shared" ca="1" si="28"/>
        <v>9.4998576671852497</v>
      </c>
      <c r="U58">
        <f t="shared" ca="1" si="28"/>
        <v>8.397491311430116</v>
      </c>
      <c r="V58">
        <f t="shared" ca="1" si="28"/>
        <v>7.7149846104537652</v>
      </c>
      <c r="W58">
        <f t="shared" ca="1" si="28"/>
        <v>6.0634774870922703</v>
      </c>
      <c r="X58">
        <f t="shared" ca="1" si="28"/>
        <v>6.4878030873989578</v>
      </c>
      <c r="Y58">
        <f t="shared" ca="1" si="28"/>
        <v>6.5024633667201126</v>
      </c>
      <c r="Z58">
        <f t="shared" ca="1" si="28"/>
        <v>0.14096357311976782</v>
      </c>
      <c r="AA58">
        <f t="shared" ca="1" si="28"/>
        <v>6.1821843265184295</v>
      </c>
      <c r="AB58">
        <f t="shared" ca="1" si="28"/>
        <v>9.6351573256221297</v>
      </c>
      <c r="AC58">
        <f t="shared" ca="1" si="28"/>
        <v>9.0254603975878034</v>
      </c>
      <c r="AD58">
        <f t="shared" ca="1" si="28"/>
        <v>5.3133481523394765</v>
      </c>
      <c r="AE58">
        <f t="shared" ca="1" si="28"/>
        <v>8.8229615957080032</v>
      </c>
      <c r="AF58">
        <f t="shared" ca="1" si="28"/>
        <v>9.7080141548394909</v>
      </c>
      <c r="AG58">
        <f t="shared" ca="1" si="28"/>
        <v>4.8240776374359502</v>
      </c>
      <c r="AH58">
        <f t="shared" ca="1" si="28"/>
        <v>1.8195126911978399</v>
      </c>
      <c r="AI58">
        <f t="shared" ca="1" si="28"/>
        <v>4.0888256299960268</v>
      </c>
      <c r="AJ58">
        <f t="shared" ca="1" si="28"/>
        <v>4.399601284964529</v>
      </c>
      <c r="AK58">
        <f t="shared" ca="1" si="28"/>
        <v>9.1839111048030482</v>
      </c>
      <c r="AL58">
        <f t="shared" ca="1" si="28"/>
        <v>2.3644940669372927</v>
      </c>
      <c r="AM58">
        <f t="shared" ca="1" si="28"/>
        <v>1.7653943424307839</v>
      </c>
      <c r="AN58">
        <f t="shared" ca="1" si="28"/>
        <v>4.3074728662759014</v>
      </c>
      <c r="AO58">
        <f t="shared" ca="1" si="28"/>
        <v>5.8243097919600029</v>
      </c>
      <c r="AP58">
        <f t="shared" ca="1" si="28"/>
        <v>8.1216226190358487</v>
      </c>
      <c r="AQ58">
        <f t="shared" ca="1" si="28"/>
        <v>1.9829802518430206</v>
      </c>
      <c r="AR58">
        <f t="shared" ca="1" si="28"/>
        <v>6.6544824063061387</v>
      </c>
      <c r="AS58">
        <f t="shared" ca="1" si="28"/>
        <v>1.5283456569862364</v>
      </c>
      <c r="AT58">
        <f t="shared" ca="1" si="28"/>
        <v>5.6429072111902023</v>
      </c>
      <c r="AU58">
        <f t="shared" ca="1" si="28"/>
        <v>2.13621415976323</v>
      </c>
      <c r="AV58">
        <f t="shared" ca="1" si="28"/>
        <v>6.3156061974535156</v>
      </c>
      <c r="AW58">
        <f t="shared" ca="1" si="28"/>
        <v>1.8172576242684446</v>
      </c>
      <c r="AX58">
        <f t="shared" ca="1" si="28"/>
        <v>5.6569364997082472</v>
      </c>
      <c r="AY58">
        <f t="shared" ca="1" si="28"/>
        <v>2.1797126260074884</v>
      </c>
      <c r="AZ58">
        <f t="shared" ca="1" si="28"/>
        <v>3.6397270561548511</v>
      </c>
      <c r="BA58">
        <f t="shared" ca="1" si="28"/>
        <v>1.9023980705383003</v>
      </c>
      <c r="BB58">
        <f t="shared" ca="1" si="28"/>
        <v>0.80558838912329289</v>
      </c>
      <c r="BC58">
        <f t="shared" ca="1" si="28"/>
        <v>2.5697113343454459</v>
      </c>
      <c r="BD58">
        <f t="shared" ca="1" si="28"/>
        <v>7.1767488270194457</v>
      </c>
      <c r="BE58">
        <f t="shared" ca="1" si="28"/>
        <v>5.8617424055815404</v>
      </c>
      <c r="BF58">
        <f t="shared" ca="1" si="28"/>
        <v>2.5114343623163977</v>
      </c>
      <c r="BG58">
        <f t="shared" ca="1" si="28"/>
        <v>1.2759595083000685</v>
      </c>
      <c r="BH58">
        <f t="shared" ca="1" si="28"/>
        <v>0.78983635625919257</v>
      </c>
      <c r="BI58">
        <f t="shared" ca="1" si="28"/>
        <v>3.0676010592631631</v>
      </c>
      <c r="BJ58">
        <f t="shared" ca="1" si="28"/>
        <v>1.7060056000031354</v>
      </c>
      <c r="BK58">
        <f t="shared" ca="1" si="28"/>
        <v>1.2443333139914636</v>
      </c>
      <c r="BL58">
        <f t="shared" ca="1" si="28"/>
        <v>9.1738953079335772</v>
      </c>
      <c r="BM58">
        <f t="shared" ca="1" si="28"/>
        <v>9.0308874817321261</v>
      </c>
      <c r="BN58">
        <f t="shared" ca="1" si="28"/>
        <v>4.6383229892919342</v>
      </c>
      <c r="BO58">
        <f t="shared" ca="1" si="28"/>
        <v>0.4593927266896447</v>
      </c>
      <c r="BP58">
        <f t="shared" ca="1" si="28"/>
        <v>3.7926468044009631</v>
      </c>
      <c r="BQ58">
        <f t="shared" ca="1" si="28"/>
        <v>6.5912193037246798</v>
      </c>
      <c r="BR58">
        <f t="shared" ca="1" si="28"/>
        <v>6.7752186361854161</v>
      </c>
      <c r="BS58">
        <f t="shared" ca="1" si="28"/>
        <v>7.0515554339519149</v>
      </c>
      <c r="BT58">
        <f t="shared" ca="1" si="28"/>
        <v>2.431122521923792</v>
      </c>
      <c r="BU58">
        <f t="shared" ca="1" si="28"/>
        <v>1.931299418717396</v>
      </c>
      <c r="BV58">
        <f t="shared" ca="1" si="28"/>
        <v>3.2765694934486866</v>
      </c>
      <c r="BW58">
        <f t="shared" ca="1" si="28"/>
        <v>2.5158764837653536</v>
      </c>
      <c r="BX58">
        <f t="shared" ca="1" si="28"/>
        <v>2.4567402226370749</v>
      </c>
      <c r="BY58">
        <f t="shared" ca="1" si="28"/>
        <v>5.6723620339722558E-2</v>
      </c>
      <c r="BZ58">
        <f t="shared" ca="1" si="28"/>
        <v>0.66874221191959515</v>
      </c>
      <c r="CA58">
        <f t="shared" ca="1" si="27"/>
        <v>9.34081772379729</v>
      </c>
      <c r="CB58">
        <f t="shared" ca="1" si="27"/>
        <v>7.4371278248745165</v>
      </c>
      <c r="CC58">
        <f t="shared" ca="1" si="27"/>
        <v>4.5270958089424802</v>
      </c>
      <c r="CD58">
        <f t="shared" ca="1" si="27"/>
        <v>9.3838616453305317</v>
      </c>
      <c r="CE58">
        <f t="shared" ca="1" si="27"/>
        <v>8.1783303737362001</v>
      </c>
      <c r="CF58">
        <f t="shared" ca="1" si="27"/>
        <v>4.8690656687413281</v>
      </c>
      <c r="CG58">
        <f t="shared" ca="1" si="27"/>
        <v>0.56447919425247406</v>
      </c>
      <c r="CH58">
        <f t="shared" ca="1" si="27"/>
        <v>4.4164657949019226</v>
      </c>
      <c r="CI58">
        <f t="shared" ca="1" si="27"/>
        <v>9.5287646489804434</v>
      </c>
      <c r="CJ58">
        <f t="shared" ca="1" si="27"/>
        <v>1.483862226242838</v>
      </c>
      <c r="CK58">
        <f t="shared" ca="1" si="27"/>
        <v>7.6773908636916488</v>
      </c>
      <c r="CL58">
        <f t="shared" ca="1" si="27"/>
        <v>8.5265677216532971</v>
      </c>
      <c r="CM58">
        <f t="shared" ca="1" si="27"/>
        <v>5.6143320990653152</v>
      </c>
      <c r="CN58">
        <f t="shared" ca="1" si="27"/>
        <v>7.8071445732524847</v>
      </c>
      <c r="CO58">
        <f t="shared" ca="1" si="27"/>
        <v>5.657387029210148</v>
      </c>
      <c r="CP58">
        <f t="shared" ca="1" si="27"/>
        <v>6.3484652155237065</v>
      </c>
      <c r="CQ58">
        <f t="shared" ca="1" si="27"/>
        <v>5.812481628200481</v>
      </c>
      <c r="CR58">
        <f t="shared" ca="1" si="27"/>
        <v>5.1734691050298398</v>
      </c>
      <c r="CS58">
        <f t="shared" ca="1" si="27"/>
        <v>7.9106084416549605</v>
      </c>
      <c r="CT58">
        <f t="shared" ca="1" si="27"/>
        <v>9.1930993813041457</v>
      </c>
      <c r="CU58">
        <f t="shared" ca="1" si="27"/>
        <v>3.0300829641652216</v>
      </c>
      <c r="CV58">
        <f t="shared" ca="1" si="27"/>
        <v>8.6675937185920162</v>
      </c>
      <c r="CW58">
        <f t="shared" ca="1" si="27"/>
        <v>8.007771733774705</v>
      </c>
      <c r="CX58">
        <f t="shared" ca="1" si="27"/>
        <v>7.3588828335512968</v>
      </c>
      <c r="CY58">
        <f t="shared" ca="1" si="27"/>
        <v>1.5068179700886297</v>
      </c>
      <c r="CZ58">
        <f t="shared" ref="CZ58:DO115" ca="1" si="30">RAND()*10</f>
        <v>0.765699060015268</v>
      </c>
      <c r="DA58">
        <f t="shared" ca="1" si="30"/>
        <v>9.6655459986691561</v>
      </c>
      <c r="DB58">
        <f t="shared" ca="1" si="30"/>
        <v>9.0858842880235393</v>
      </c>
      <c r="DC58">
        <f t="shared" ca="1" si="30"/>
        <v>2.7772209254446634</v>
      </c>
      <c r="DD58">
        <f t="shared" ca="1" si="30"/>
        <v>3.8179167870368658</v>
      </c>
      <c r="DE58">
        <f t="shared" ca="1" si="30"/>
        <v>5.0878592961702607</v>
      </c>
      <c r="DF58">
        <f t="shared" ca="1" si="30"/>
        <v>5.854824945109538</v>
      </c>
      <c r="DG58">
        <f t="shared" ca="1" si="30"/>
        <v>1.5122831528119329</v>
      </c>
      <c r="DH58">
        <f t="shared" ca="1" si="30"/>
        <v>8.5307175564099058</v>
      </c>
      <c r="DI58">
        <f t="shared" ca="1" si="30"/>
        <v>0.35569922999399317</v>
      </c>
      <c r="DJ58">
        <f t="shared" ca="1" si="30"/>
        <v>6.9724330573280469</v>
      </c>
      <c r="DK58">
        <f t="shared" ca="1" si="30"/>
        <v>7.7949300540841744</v>
      </c>
      <c r="DL58">
        <f t="shared" ca="1" si="30"/>
        <v>7.9790330319081715</v>
      </c>
      <c r="DM58">
        <f t="shared" ca="1" si="30"/>
        <v>2.240627413408518</v>
      </c>
      <c r="DN58">
        <f t="shared" ca="1" si="30"/>
        <v>2.169507947214715</v>
      </c>
      <c r="DO58">
        <f t="shared" ca="1" si="30"/>
        <v>2.7118741784658607</v>
      </c>
      <c r="DP58">
        <f t="shared" ca="1" si="29"/>
        <v>9.3030591091346437</v>
      </c>
      <c r="DQ58">
        <f t="shared" ca="1" si="29"/>
        <v>8.5689101401698231</v>
      </c>
      <c r="DR58">
        <f t="shared" ca="1" si="29"/>
        <v>9.3399132690692621</v>
      </c>
      <c r="DS58">
        <f t="shared" ca="1" si="29"/>
        <v>0.62768850547297639</v>
      </c>
      <c r="DT58">
        <f t="shared" ca="1" si="29"/>
        <v>2.4042316344173109</v>
      </c>
      <c r="DU58">
        <f t="shared" ca="1" si="29"/>
        <v>0.57584903238488749</v>
      </c>
      <c r="DV58">
        <f t="shared" ca="1" si="29"/>
        <v>3.3947066798938241</v>
      </c>
      <c r="DW58">
        <f t="shared" ca="1" si="29"/>
        <v>1.2313720625290525</v>
      </c>
    </row>
    <row r="59" spans="14:127">
      <c r="N59">
        <f t="shared" ca="1" si="3"/>
        <v>7.6585157315486185</v>
      </c>
      <c r="O59">
        <f t="shared" ca="1" si="28"/>
        <v>7.9929327250867566</v>
      </c>
      <c r="P59">
        <f t="shared" ca="1" si="28"/>
        <v>6.3625831734025091</v>
      </c>
      <c r="Q59">
        <f t="shared" ca="1" si="28"/>
        <v>4.5392634978367958</v>
      </c>
      <c r="R59">
        <f t="shared" ca="1" si="28"/>
        <v>3.7252820679815724</v>
      </c>
      <c r="S59">
        <f t="shared" ca="1" si="28"/>
        <v>5.0690196804730103</v>
      </c>
      <c r="T59">
        <f t="shared" ca="1" si="28"/>
        <v>1.4986365393026624</v>
      </c>
      <c r="U59">
        <f t="shared" ca="1" si="28"/>
        <v>8.7756298513548892</v>
      </c>
      <c r="V59">
        <f t="shared" ca="1" si="28"/>
        <v>4.3141310445148751</v>
      </c>
      <c r="W59">
        <f t="shared" ca="1" si="28"/>
        <v>4.686496865512888</v>
      </c>
      <c r="X59">
        <f t="shared" ca="1" si="28"/>
        <v>0.18539850101937816</v>
      </c>
      <c r="Y59">
        <f t="shared" ca="1" si="28"/>
        <v>4.7733828421355895</v>
      </c>
      <c r="Z59">
        <f t="shared" ca="1" si="28"/>
        <v>0.80348486633151639</v>
      </c>
      <c r="AA59">
        <f t="shared" ca="1" si="28"/>
        <v>0.54238070919526926</v>
      </c>
      <c r="AB59">
        <f t="shared" ca="1" si="28"/>
        <v>1.246145977364761</v>
      </c>
      <c r="AC59">
        <f t="shared" ca="1" si="28"/>
        <v>1.2101217126175445</v>
      </c>
      <c r="AD59">
        <f t="shared" ca="1" si="28"/>
        <v>7.9077144815210554</v>
      </c>
      <c r="AE59">
        <f t="shared" ca="1" si="28"/>
        <v>4.8718550682993129</v>
      </c>
      <c r="AF59">
        <f t="shared" ca="1" si="28"/>
        <v>7.4741049493228173</v>
      </c>
      <c r="AG59">
        <f t="shared" ca="1" si="28"/>
        <v>3.2037968550008067</v>
      </c>
      <c r="AH59">
        <f t="shared" ca="1" si="28"/>
        <v>3.6943411537972226</v>
      </c>
      <c r="AI59">
        <f t="shared" ca="1" si="28"/>
        <v>8.1792862499040542</v>
      </c>
      <c r="AJ59">
        <f t="shared" ca="1" si="28"/>
        <v>8.1628825386383639</v>
      </c>
      <c r="AK59">
        <f t="shared" ca="1" si="28"/>
        <v>0.6272956022678855</v>
      </c>
      <c r="AL59">
        <f t="shared" ca="1" si="28"/>
        <v>0.87964704190215848</v>
      </c>
      <c r="AM59">
        <f t="shared" ca="1" si="28"/>
        <v>0.23462744580235118</v>
      </c>
      <c r="AN59">
        <f t="shared" ca="1" si="28"/>
        <v>9.3253628362458052</v>
      </c>
      <c r="AO59">
        <f t="shared" ca="1" si="28"/>
        <v>3.6394156123428889</v>
      </c>
      <c r="AP59">
        <f t="shared" ca="1" si="28"/>
        <v>9.7117292732648259</v>
      </c>
      <c r="AQ59">
        <f t="shared" ca="1" si="28"/>
        <v>2.5527221273599232</v>
      </c>
      <c r="AR59">
        <f t="shared" ca="1" si="28"/>
        <v>1.2792118002127095</v>
      </c>
      <c r="AS59">
        <f t="shared" ca="1" si="28"/>
        <v>6.7731853651393514</v>
      </c>
      <c r="AT59">
        <f t="shared" ca="1" si="28"/>
        <v>2.6893321494954181</v>
      </c>
      <c r="AU59">
        <f t="shared" ca="1" si="28"/>
        <v>1.5892902157470101</v>
      </c>
      <c r="AV59">
        <f t="shared" ca="1" si="28"/>
        <v>1.3392267050831363</v>
      </c>
      <c r="AW59">
        <f t="shared" ca="1" si="28"/>
        <v>6.3334927085072357</v>
      </c>
      <c r="AX59">
        <f t="shared" ca="1" si="28"/>
        <v>2.3453424986946025</v>
      </c>
      <c r="AY59">
        <f t="shared" ca="1" si="28"/>
        <v>5.1155399418884606</v>
      </c>
      <c r="AZ59">
        <f t="shared" ca="1" si="28"/>
        <v>2.4155024121591961</v>
      </c>
      <c r="BA59">
        <f t="shared" ca="1" si="28"/>
        <v>5.6280394861280758</v>
      </c>
      <c r="BB59">
        <f t="shared" ca="1" si="28"/>
        <v>3.2332066902745948</v>
      </c>
      <c r="BC59">
        <f t="shared" ca="1" si="28"/>
        <v>6.7131344334771015</v>
      </c>
      <c r="BD59">
        <f t="shared" ca="1" si="28"/>
        <v>3.8716575695702882</v>
      </c>
      <c r="BE59">
        <f t="shared" ca="1" si="28"/>
        <v>9.0197820405063496</v>
      </c>
      <c r="BF59">
        <f t="shared" ca="1" si="28"/>
        <v>6.7906452207397638</v>
      </c>
      <c r="BG59">
        <f t="shared" ca="1" si="28"/>
        <v>4.5867622978336176</v>
      </c>
      <c r="BH59">
        <f t="shared" ca="1" si="28"/>
        <v>4.4246792496234733</v>
      </c>
      <c r="BI59">
        <f t="shared" ca="1" si="28"/>
        <v>6.0470162107408143</v>
      </c>
      <c r="BJ59">
        <f t="shared" ca="1" si="28"/>
        <v>5.5660547596274697</v>
      </c>
      <c r="BK59">
        <f t="shared" ca="1" si="28"/>
        <v>9.9069865478877173</v>
      </c>
      <c r="BL59">
        <f t="shared" ca="1" si="28"/>
        <v>2.2128943556669345</v>
      </c>
      <c r="BM59">
        <f t="shared" ca="1" si="28"/>
        <v>1.3018608334008364</v>
      </c>
      <c r="BN59">
        <f t="shared" ca="1" si="28"/>
        <v>1.5527856146971786</v>
      </c>
      <c r="BO59">
        <f t="shared" ca="1" si="28"/>
        <v>6.3041266212246017</v>
      </c>
      <c r="BP59">
        <f t="shared" ca="1" si="28"/>
        <v>9.2347361376918169</v>
      </c>
      <c r="BQ59">
        <f t="shared" ca="1" si="28"/>
        <v>4.0835651642597659</v>
      </c>
      <c r="BR59">
        <f t="shared" ca="1" si="28"/>
        <v>4.3741405870838275</v>
      </c>
      <c r="BS59">
        <f t="shared" ca="1" si="28"/>
        <v>3.5260113911524238</v>
      </c>
      <c r="BT59">
        <f t="shared" ca="1" si="28"/>
        <v>2.3050485566322765</v>
      </c>
      <c r="BU59">
        <f t="shared" ca="1" si="28"/>
        <v>3.4158575071529595</v>
      </c>
      <c r="BV59">
        <f t="shared" ca="1" si="28"/>
        <v>1.4549297893852176</v>
      </c>
      <c r="BW59">
        <f t="shared" ca="1" si="28"/>
        <v>0.94539842937625185</v>
      </c>
      <c r="BX59">
        <f t="shared" ca="1" si="28"/>
        <v>1.3249516879103718</v>
      </c>
      <c r="BY59">
        <f t="shared" ca="1" si="28"/>
        <v>7.6040257481425488</v>
      </c>
      <c r="BZ59">
        <f t="shared" ca="1" si="28"/>
        <v>2.3563203757135742</v>
      </c>
      <c r="CA59">
        <f t="shared" ca="1" si="27"/>
        <v>6.1509518854039769</v>
      </c>
      <c r="CB59">
        <f t="shared" ca="1" si="27"/>
        <v>2.648451036462447</v>
      </c>
      <c r="CC59">
        <f t="shared" ca="1" si="27"/>
        <v>8.6563245222367087</v>
      </c>
      <c r="CD59">
        <f t="shared" ca="1" si="27"/>
        <v>3.0900368187532057</v>
      </c>
      <c r="CE59">
        <f t="shared" ca="1" si="27"/>
        <v>6.0900867303329198</v>
      </c>
      <c r="CF59">
        <f t="shared" ca="1" si="27"/>
        <v>2.0622102054805103</v>
      </c>
      <c r="CG59">
        <f t="shared" ca="1" si="27"/>
        <v>5.8280007270620837</v>
      </c>
      <c r="CH59">
        <f t="shared" ca="1" si="27"/>
        <v>9.1957766392798703</v>
      </c>
      <c r="CI59">
        <f t="shared" ca="1" si="27"/>
        <v>6.441292571107442</v>
      </c>
      <c r="CJ59">
        <f t="shared" ca="1" si="27"/>
        <v>7.6758953365482752</v>
      </c>
      <c r="CK59">
        <f t="shared" ca="1" si="27"/>
        <v>6.3747089773679066</v>
      </c>
      <c r="CL59">
        <f t="shared" ca="1" si="27"/>
        <v>6.1276160539801072</v>
      </c>
      <c r="CM59">
        <f t="shared" ca="1" si="27"/>
        <v>2.399873737773266</v>
      </c>
      <c r="CN59">
        <f t="shared" ca="1" si="27"/>
        <v>0.70844255647973142</v>
      </c>
      <c r="CO59">
        <f t="shared" ca="1" si="27"/>
        <v>9.2691502889103639</v>
      </c>
      <c r="CP59">
        <f t="shared" ca="1" si="27"/>
        <v>9.0551724862475353</v>
      </c>
      <c r="CQ59">
        <f t="shared" ca="1" si="27"/>
        <v>0.72567258393989365</v>
      </c>
      <c r="CR59">
        <f t="shared" ca="1" si="27"/>
        <v>1.1178638260947071</v>
      </c>
      <c r="CS59">
        <f t="shared" ca="1" si="27"/>
        <v>5.7870739598771292</v>
      </c>
      <c r="CT59">
        <f t="shared" ca="1" si="27"/>
        <v>0.99217972056610648</v>
      </c>
      <c r="CU59">
        <f t="shared" ca="1" si="27"/>
        <v>8.1597438763537067</v>
      </c>
      <c r="CV59">
        <f t="shared" ca="1" si="27"/>
        <v>1.4781982549957373</v>
      </c>
      <c r="CW59">
        <f t="shared" ca="1" si="27"/>
        <v>5.5757029128944957</v>
      </c>
      <c r="CX59">
        <f t="shared" ca="1" si="27"/>
        <v>0.2078666006106733</v>
      </c>
      <c r="CY59">
        <f t="shared" ca="1" si="27"/>
        <v>0.84056166507914476</v>
      </c>
      <c r="CZ59">
        <f t="shared" ca="1" si="30"/>
        <v>9.9461450814781216</v>
      </c>
      <c r="DA59">
        <f t="shared" ca="1" si="30"/>
        <v>3.9628373063638911</v>
      </c>
      <c r="DB59">
        <f t="shared" ca="1" si="30"/>
        <v>2.4214278306234416</v>
      </c>
      <c r="DC59">
        <f t="shared" ca="1" si="30"/>
        <v>1.4096845425601234</v>
      </c>
      <c r="DD59">
        <f t="shared" ca="1" si="30"/>
        <v>4.4528528539265899</v>
      </c>
      <c r="DE59">
        <f t="shared" ca="1" si="30"/>
        <v>7.9425692267371062</v>
      </c>
      <c r="DF59">
        <f t="shared" ca="1" si="30"/>
        <v>2.0007260856514808</v>
      </c>
      <c r="DG59">
        <f t="shared" ca="1" si="30"/>
        <v>9.8904135129717741</v>
      </c>
      <c r="DH59">
        <f t="shared" ca="1" si="30"/>
        <v>2.0718719840439581</v>
      </c>
      <c r="DI59">
        <f t="shared" ca="1" si="30"/>
        <v>0.3053745624419868</v>
      </c>
      <c r="DJ59">
        <f t="shared" ca="1" si="30"/>
        <v>1.0375418352863153</v>
      </c>
      <c r="DK59">
        <f t="shared" ca="1" si="30"/>
        <v>7.3858006655733721</v>
      </c>
      <c r="DL59">
        <f t="shared" ca="1" si="30"/>
        <v>1.9176519364713851</v>
      </c>
      <c r="DM59">
        <f t="shared" ca="1" si="30"/>
        <v>7.681345651721081</v>
      </c>
      <c r="DN59">
        <f t="shared" ca="1" si="30"/>
        <v>8.4698094615106552</v>
      </c>
      <c r="DO59">
        <f t="shared" ca="1" si="30"/>
        <v>5.6360648723849422</v>
      </c>
      <c r="DP59">
        <f t="shared" ca="1" si="29"/>
        <v>1.1735611868531182</v>
      </c>
      <c r="DQ59">
        <f t="shared" ca="1" si="29"/>
        <v>9.3250047823070741</v>
      </c>
      <c r="DR59">
        <f t="shared" ca="1" si="29"/>
        <v>0.26383957263268698</v>
      </c>
      <c r="DS59">
        <f t="shared" ca="1" si="29"/>
        <v>7.0635763760727954</v>
      </c>
      <c r="DT59">
        <f t="shared" ca="1" si="29"/>
        <v>4.5990583255894002</v>
      </c>
      <c r="DU59">
        <f t="shared" ca="1" si="29"/>
        <v>1.0044011866273106</v>
      </c>
      <c r="DV59">
        <f t="shared" ca="1" si="29"/>
        <v>1.7166588184935461</v>
      </c>
      <c r="DW59">
        <f t="shared" ca="1" si="29"/>
        <v>3.2622195110270713</v>
      </c>
    </row>
    <row r="60" spans="14:127">
      <c r="N60">
        <f t="shared" ca="1" si="3"/>
        <v>3.0429349324149424</v>
      </c>
      <c r="O60">
        <f t="shared" ca="1" si="28"/>
        <v>8.222379806658644</v>
      </c>
      <c r="P60">
        <f t="shared" ca="1" si="28"/>
        <v>6.2820948335099924</v>
      </c>
      <c r="Q60">
        <f t="shared" ca="1" si="28"/>
        <v>6.9865693895041314</v>
      </c>
      <c r="R60">
        <f t="shared" ca="1" si="28"/>
        <v>7.6877904088377687</v>
      </c>
      <c r="S60">
        <f t="shared" ca="1" si="28"/>
        <v>1.7043568841616086</v>
      </c>
      <c r="T60">
        <f t="shared" ca="1" si="28"/>
        <v>1.7213642704373244</v>
      </c>
      <c r="U60">
        <f t="shared" ca="1" si="28"/>
        <v>2.89210807716338</v>
      </c>
      <c r="V60">
        <f t="shared" ca="1" si="28"/>
        <v>5.3896911838352839</v>
      </c>
      <c r="W60">
        <f t="shared" ca="1" si="28"/>
        <v>8.3977922942954581</v>
      </c>
      <c r="X60">
        <f t="shared" ca="1" si="28"/>
        <v>9.7023067363120497</v>
      </c>
      <c r="Y60">
        <f t="shared" ca="1" si="28"/>
        <v>3.7148668640930049</v>
      </c>
      <c r="Z60">
        <f t="shared" ca="1" si="28"/>
        <v>1.4792508058233356</v>
      </c>
      <c r="AA60">
        <f t="shared" ca="1" si="28"/>
        <v>9.2439063355373996E-2</v>
      </c>
      <c r="AB60">
        <f t="shared" ca="1" si="28"/>
        <v>2.4689102483028336</v>
      </c>
      <c r="AC60">
        <f t="shared" ca="1" si="28"/>
        <v>8.7420267463845462</v>
      </c>
      <c r="AD60">
        <f t="shared" ca="1" si="28"/>
        <v>8.2062666421641524</v>
      </c>
      <c r="AE60">
        <f t="shared" ca="1" si="28"/>
        <v>3.6406944196199564</v>
      </c>
      <c r="AF60">
        <f t="shared" ca="1" si="28"/>
        <v>9.2282781266931924</v>
      </c>
      <c r="AG60">
        <f t="shared" ca="1" si="28"/>
        <v>7.6774550576734431</v>
      </c>
      <c r="AH60">
        <f t="shared" ca="1" si="28"/>
        <v>5.5058502934692672</v>
      </c>
      <c r="AI60">
        <f t="shared" ca="1" si="28"/>
        <v>8.3230859320772943</v>
      </c>
      <c r="AJ60">
        <f t="shared" ca="1" si="28"/>
        <v>8.6817696196399865</v>
      </c>
      <c r="AK60">
        <f t="shared" ca="1" si="28"/>
        <v>6.0470185293148155</v>
      </c>
      <c r="AL60">
        <f t="shared" ca="1" si="28"/>
        <v>8.3379071973288497</v>
      </c>
      <c r="AM60">
        <f t="shared" ca="1" si="28"/>
        <v>2.5023542303785318</v>
      </c>
      <c r="AN60">
        <f t="shared" ca="1" si="28"/>
        <v>3.9988700117898279</v>
      </c>
      <c r="AO60">
        <f t="shared" ca="1" si="28"/>
        <v>2.4986638276814022</v>
      </c>
      <c r="AP60">
        <f t="shared" ca="1" si="28"/>
        <v>3.4650862535983151</v>
      </c>
      <c r="AQ60">
        <f t="shared" ca="1" si="28"/>
        <v>7.271857963190711</v>
      </c>
      <c r="AR60">
        <f t="shared" ca="1" si="28"/>
        <v>9.3238773312403396</v>
      </c>
      <c r="AS60">
        <f t="shared" ca="1" si="28"/>
        <v>2.1441770001324922</v>
      </c>
      <c r="AT60">
        <f t="shared" ca="1" si="28"/>
        <v>4.1027968262001568</v>
      </c>
      <c r="AU60">
        <f t="shared" ca="1" si="28"/>
        <v>7.8782078068799262</v>
      </c>
      <c r="AV60">
        <f t="shared" ca="1" si="28"/>
        <v>2.219436064308411</v>
      </c>
      <c r="AW60">
        <f t="shared" ca="1" si="28"/>
        <v>8.4203575867076097</v>
      </c>
      <c r="AX60">
        <f t="shared" ca="1" si="28"/>
        <v>1.4247674697550683</v>
      </c>
      <c r="AY60">
        <f t="shared" ca="1" si="28"/>
        <v>0.46756352847256544</v>
      </c>
      <c r="AZ60">
        <f t="shared" ca="1" si="28"/>
        <v>0.45874617784549265</v>
      </c>
      <c r="BA60">
        <f t="shared" ca="1" si="28"/>
        <v>2.501655501541169</v>
      </c>
      <c r="BB60">
        <f t="shared" ca="1" si="28"/>
        <v>0.97400359355049204</v>
      </c>
      <c r="BC60">
        <f t="shared" ca="1" si="28"/>
        <v>5.7103718758040589</v>
      </c>
      <c r="BD60">
        <f t="shared" ca="1" si="28"/>
        <v>1.062545322148285</v>
      </c>
      <c r="BE60">
        <f t="shared" ca="1" si="28"/>
        <v>5.5919539589604383</v>
      </c>
      <c r="BF60">
        <f t="shared" ca="1" si="28"/>
        <v>5.6574980047084455</v>
      </c>
      <c r="BG60">
        <f t="shared" ca="1" si="28"/>
        <v>8.0118548486087278</v>
      </c>
      <c r="BH60">
        <f t="shared" ca="1" si="28"/>
        <v>9.3463957849558117</v>
      </c>
      <c r="BI60">
        <f t="shared" ca="1" si="28"/>
        <v>6.30879194351043</v>
      </c>
      <c r="BJ60">
        <f t="shared" ca="1" si="28"/>
        <v>0.73787895491149058</v>
      </c>
      <c r="BK60">
        <f t="shared" ca="1" si="28"/>
        <v>0.74685134734597591</v>
      </c>
      <c r="BL60">
        <f t="shared" ca="1" si="28"/>
        <v>1.4628367049628199</v>
      </c>
      <c r="BM60">
        <f t="shared" ca="1" si="28"/>
        <v>9.8733040331951152</v>
      </c>
      <c r="BN60">
        <f t="shared" ca="1" si="28"/>
        <v>9.2848725489522366</v>
      </c>
      <c r="BO60">
        <f t="shared" ca="1" si="28"/>
        <v>4.4773192787656901</v>
      </c>
      <c r="BP60">
        <f t="shared" ca="1" si="28"/>
        <v>9.9123668933763582</v>
      </c>
      <c r="BQ60">
        <f t="shared" ca="1" si="28"/>
        <v>3.3835639581830068</v>
      </c>
      <c r="BR60">
        <f t="shared" ca="1" si="28"/>
        <v>3.0457703782230672</v>
      </c>
      <c r="BS60">
        <f t="shared" ca="1" si="28"/>
        <v>9.1245006857295774</v>
      </c>
      <c r="BT60">
        <f t="shared" ca="1" si="28"/>
        <v>3.3642675221378315</v>
      </c>
      <c r="BU60">
        <f t="shared" ca="1" si="28"/>
        <v>2.618771302370515</v>
      </c>
      <c r="BV60">
        <f t="shared" ca="1" si="28"/>
        <v>0.34754113894180705</v>
      </c>
      <c r="BW60">
        <f t="shared" ca="1" si="28"/>
        <v>9.1716218447899056</v>
      </c>
      <c r="BX60">
        <f t="shared" ca="1" si="28"/>
        <v>4.6678667029792376</v>
      </c>
      <c r="BY60">
        <f t="shared" ca="1" si="28"/>
        <v>6.6111799919199399</v>
      </c>
      <c r="BZ60">
        <f t="shared" ref="BZ60:CY63" ca="1" si="31">RAND()*10</f>
        <v>3.7668819031075373</v>
      </c>
      <c r="CA60">
        <f t="shared" ca="1" si="31"/>
        <v>4.0818924968877042</v>
      </c>
      <c r="CB60">
        <f t="shared" ca="1" si="31"/>
        <v>8.3517560402618685</v>
      </c>
      <c r="CC60">
        <f t="shared" ca="1" si="31"/>
        <v>1.54026272161496</v>
      </c>
      <c r="CD60">
        <f t="shared" ca="1" si="31"/>
        <v>9.8445645322611526</v>
      </c>
      <c r="CE60">
        <f t="shared" ca="1" si="31"/>
        <v>0.92361167331723948</v>
      </c>
      <c r="CF60">
        <f t="shared" ca="1" si="31"/>
        <v>6.8287075852879031</v>
      </c>
      <c r="CG60">
        <f t="shared" ca="1" si="31"/>
        <v>4.9255428100621685</v>
      </c>
      <c r="CH60">
        <f t="shared" ca="1" si="31"/>
        <v>1.8550890056792113</v>
      </c>
      <c r="CI60">
        <f t="shared" ca="1" si="31"/>
        <v>6.0521837472324469</v>
      </c>
      <c r="CJ60">
        <f t="shared" ca="1" si="31"/>
        <v>4.8443150941378033</v>
      </c>
      <c r="CK60">
        <f t="shared" ca="1" si="31"/>
        <v>9.1599393794236654</v>
      </c>
      <c r="CL60">
        <f t="shared" ca="1" si="31"/>
        <v>7.763753230063541</v>
      </c>
      <c r="CM60">
        <f t="shared" ca="1" si="31"/>
        <v>0.63922470744180337</v>
      </c>
      <c r="CN60">
        <f t="shared" ca="1" si="31"/>
        <v>1.0970439219361339</v>
      </c>
      <c r="CO60">
        <f t="shared" ca="1" si="31"/>
        <v>6.2357814078266749</v>
      </c>
      <c r="CP60">
        <f t="shared" ca="1" si="31"/>
        <v>9.7594843522878261</v>
      </c>
      <c r="CQ60">
        <f t="shared" ca="1" si="31"/>
        <v>1.342409304724097</v>
      </c>
      <c r="CR60">
        <f t="shared" ca="1" si="31"/>
        <v>2.895827827528894</v>
      </c>
      <c r="CS60">
        <f t="shared" ca="1" si="31"/>
        <v>2.4703676965337662</v>
      </c>
      <c r="CT60">
        <f t="shared" ca="1" si="31"/>
        <v>3.8804469001661701</v>
      </c>
      <c r="CU60">
        <f t="shared" ca="1" si="31"/>
        <v>3.2774903741155459</v>
      </c>
      <c r="CV60">
        <f t="shared" ca="1" si="31"/>
        <v>9.475037547848677</v>
      </c>
      <c r="CW60">
        <f t="shared" ca="1" si="31"/>
        <v>7.3188136977742335</v>
      </c>
      <c r="CX60">
        <f t="shared" ca="1" si="31"/>
        <v>9.4805606469165422</v>
      </c>
      <c r="CY60">
        <f t="shared" ca="1" si="31"/>
        <v>5.0383867240500653</v>
      </c>
      <c r="CZ60">
        <f t="shared" ca="1" si="30"/>
        <v>6.6282691926883341</v>
      </c>
      <c r="DA60">
        <f t="shared" ca="1" si="30"/>
        <v>0.17492414253990063</v>
      </c>
      <c r="DB60">
        <f t="shared" ca="1" si="30"/>
        <v>6.9492352693211696</v>
      </c>
      <c r="DC60">
        <f t="shared" ca="1" si="30"/>
        <v>6.2020918908795775</v>
      </c>
      <c r="DD60">
        <f t="shared" ca="1" si="30"/>
        <v>8.4720300984071528</v>
      </c>
      <c r="DE60">
        <f t="shared" ca="1" si="30"/>
        <v>1.5331994884102151</v>
      </c>
      <c r="DF60">
        <f t="shared" ca="1" si="30"/>
        <v>4.5004783839187397</v>
      </c>
      <c r="DG60">
        <f t="shared" ca="1" si="30"/>
        <v>2.1422791394380258</v>
      </c>
      <c r="DH60">
        <f t="shared" ca="1" si="30"/>
        <v>9.4378569723632175</v>
      </c>
      <c r="DI60">
        <f t="shared" ca="1" si="30"/>
        <v>5.8459907611303681</v>
      </c>
      <c r="DJ60">
        <f t="shared" ca="1" si="30"/>
        <v>7.0925179872545101</v>
      </c>
      <c r="DK60">
        <f t="shared" ca="1" si="30"/>
        <v>8.1190609841191446</v>
      </c>
      <c r="DL60">
        <f t="shared" ca="1" si="30"/>
        <v>9.3341355302441986</v>
      </c>
      <c r="DM60">
        <f t="shared" ca="1" si="30"/>
        <v>8.4516519633810461E-2</v>
      </c>
      <c r="DN60">
        <f t="shared" ca="1" si="30"/>
        <v>9.0373410893340278</v>
      </c>
      <c r="DO60">
        <f t="shared" ca="1" si="30"/>
        <v>6.2074441209395221</v>
      </c>
      <c r="DP60">
        <f t="shared" ca="1" si="29"/>
        <v>9.0401613591572438</v>
      </c>
      <c r="DQ60">
        <f t="shared" ca="1" si="29"/>
        <v>0.58439963802092265</v>
      </c>
      <c r="DR60">
        <f t="shared" ca="1" si="29"/>
        <v>2.4541330553349461</v>
      </c>
      <c r="DS60">
        <f t="shared" ca="1" si="29"/>
        <v>7.6756051845809825</v>
      </c>
      <c r="DT60">
        <f t="shared" ca="1" si="29"/>
        <v>5.1095573782278425</v>
      </c>
      <c r="DU60">
        <f t="shared" ca="1" si="29"/>
        <v>4.6933408069958205</v>
      </c>
      <c r="DV60">
        <f t="shared" ca="1" si="29"/>
        <v>4.3403826446179661</v>
      </c>
      <c r="DW60">
        <f t="shared" ca="1" si="29"/>
        <v>1.3455899992110609</v>
      </c>
    </row>
    <row r="61" spans="14:127">
      <c r="N61">
        <f t="shared" ca="1" si="3"/>
        <v>8.2986914194960359</v>
      </c>
      <c r="O61">
        <f t="shared" ref="O61:BZ64" ca="1" si="32">RAND()*10</f>
        <v>5.0388876093087731</v>
      </c>
      <c r="P61">
        <f t="shared" ca="1" si="32"/>
        <v>6.8908451001376259</v>
      </c>
      <c r="Q61">
        <f t="shared" ca="1" si="32"/>
        <v>8.6919710784522675</v>
      </c>
      <c r="R61">
        <f t="shared" ca="1" si="32"/>
        <v>8.4370781046482044</v>
      </c>
      <c r="S61">
        <f t="shared" ca="1" si="32"/>
        <v>8.9620905041875627</v>
      </c>
      <c r="T61">
        <f t="shared" ca="1" si="32"/>
        <v>6.2256111718645446</v>
      </c>
      <c r="U61">
        <f t="shared" ca="1" si="32"/>
        <v>2.5594515200357337</v>
      </c>
      <c r="V61">
        <f t="shared" ca="1" si="32"/>
        <v>7.2337996503921786</v>
      </c>
      <c r="W61">
        <f t="shared" ca="1" si="32"/>
        <v>7.3148449455262954</v>
      </c>
      <c r="X61">
        <f t="shared" ca="1" si="32"/>
        <v>8.3949093621135447</v>
      </c>
      <c r="Y61">
        <f t="shared" ca="1" si="32"/>
        <v>2.2397244616935064</v>
      </c>
      <c r="Z61">
        <f t="shared" ca="1" si="32"/>
        <v>7.0734078042709347</v>
      </c>
      <c r="AA61">
        <f t="shared" ca="1" si="32"/>
        <v>6.6938001281400599</v>
      </c>
      <c r="AB61">
        <f t="shared" ca="1" si="32"/>
        <v>4.4230982861251071</v>
      </c>
      <c r="AC61">
        <f t="shared" ca="1" si="32"/>
        <v>2.0448855817308242</v>
      </c>
      <c r="AD61">
        <f t="shared" ca="1" si="32"/>
        <v>3.2998417437029826</v>
      </c>
      <c r="AE61">
        <f t="shared" ca="1" si="32"/>
        <v>6.2714771172537382</v>
      </c>
      <c r="AF61">
        <f t="shared" ca="1" si="32"/>
        <v>2.3782436958579867</v>
      </c>
      <c r="AG61">
        <f t="shared" ca="1" si="32"/>
        <v>1.5222617276933281</v>
      </c>
      <c r="AH61">
        <f t="shared" ca="1" si="32"/>
        <v>5.1420278806239628</v>
      </c>
      <c r="AI61">
        <f t="shared" ca="1" si="32"/>
        <v>1.9599606459674135</v>
      </c>
      <c r="AJ61">
        <f t="shared" ca="1" si="32"/>
        <v>0.95452525865272086</v>
      </c>
      <c r="AK61">
        <f t="shared" ca="1" si="32"/>
        <v>2.2269643858231269</v>
      </c>
      <c r="AL61">
        <f t="shared" ca="1" si="32"/>
        <v>0.99080970953702163</v>
      </c>
      <c r="AM61">
        <f t="shared" ca="1" si="32"/>
        <v>4.6365921433497181</v>
      </c>
      <c r="AN61">
        <f t="shared" ca="1" si="32"/>
        <v>7.9506904866235217</v>
      </c>
      <c r="AO61">
        <f t="shared" ca="1" si="32"/>
        <v>5.0592101691438884</v>
      </c>
      <c r="AP61">
        <f t="shared" ca="1" si="32"/>
        <v>2.4242559312503342</v>
      </c>
      <c r="AQ61">
        <f t="shared" ca="1" si="32"/>
        <v>2.7990167919825315</v>
      </c>
      <c r="AR61">
        <f t="shared" ca="1" si="32"/>
        <v>1.6643279646088716</v>
      </c>
      <c r="AS61">
        <f t="shared" ca="1" si="32"/>
        <v>4.1778958459913422</v>
      </c>
      <c r="AT61">
        <f t="shared" ca="1" si="32"/>
        <v>8.9864975289712135</v>
      </c>
      <c r="AU61">
        <f t="shared" ca="1" si="32"/>
        <v>8.6445250641623872</v>
      </c>
      <c r="AV61">
        <f t="shared" ca="1" si="32"/>
        <v>5.6575022449171808</v>
      </c>
      <c r="AW61">
        <f t="shared" ca="1" si="32"/>
        <v>6.11059254730079</v>
      </c>
      <c r="AX61">
        <f t="shared" ca="1" si="32"/>
        <v>1.8597941895629511</v>
      </c>
      <c r="AY61">
        <f t="shared" ca="1" si="32"/>
        <v>9.3620860061741737</v>
      </c>
      <c r="AZ61">
        <f t="shared" ca="1" si="32"/>
        <v>6.1473419919165657</v>
      </c>
      <c r="BA61">
        <f t="shared" ca="1" si="32"/>
        <v>1.6931744514549019</v>
      </c>
      <c r="BB61">
        <f t="shared" ca="1" si="32"/>
        <v>3.8499556696129167</v>
      </c>
      <c r="BC61">
        <f t="shared" ca="1" si="32"/>
        <v>3.9835028985033083</v>
      </c>
      <c r="BD61">
        <f t="shared" ca="1" si="32"/>
        <v>3.2228532795740783</v>
      </c>
      <c r="BE61">
        <f t="shared" ca="1" si="32"/>
        <v>2.9222400376171209</v>
      </c>
      <c r="BF61">
        <f t="shared" ca="1" si="32"/>
        <v>2.106589269694874</v>
      </c>
      <c r="BG61">
        <f t="shared" ca="1" si="32"/>
        <v>9.6916511586784893</v>
      </c>
      <c r="BH61">
        <f t="shared" ca="1" si="32"/>
        <v>2.9550344537275119</v>
      </c>
      <c r="BI61">
        <f t="shared" ca="1" si="32"/>
        <v>6.0205482358416784</v>
      </c>
      <c r="BJ61">
        <f t="shared" ca="1" si="32"/>
        <v>0.97721503290854494</v>
      </c>
      <c r="BK61">
        <f t="shared" ca="1" si="32"/>
        <v>6.992155456006568</v>
      </c>
      <c r="BL61">
        <f t="shared" ca="1" si="32"/>
        <v>7.9162595915713085</v>
      </c>
      <c r="BM61">
        <f t="shared" ca="1" si="32"/>
        <v>3.7193840309427717</v>
      </c>
      <c r="BN61">
        <f t="shared" ca="1" si="32"/>
        <v>3.8305222151851259</v>
      </c>
      <c r="BO61">
        <f t="shared" ca="1" si="32"/>
        <v>7.5182126743841593</v>
      </c>
      <c r="BP61">
        <f t="shared" ca="1" si="32"/>
        <v>2.4024252911232113</v>
      </c>
      <c r="BQ61">
        <f t="shared" ca="1" si="32"/>
        <v>1.1470330393879902</v>
      </c>
      <c r="BR61">
        <f t="shared" ca="1" si="32"/>
        <v>8.5673247735129987</v>
      </c>
      <c r="BS61">
        <f t="shared" ca="1" si="32"/>
        <v>0.31892876831713934</v>
      </c>
      <c r="BT61">
        <f t="shared" ca="1" si="32"/>
        <v>4.3559368845594371</v>
      </c>
      <c r="BU61">
        <f t="shared" ca="1" si="32"/>
        <v>3.731815254412727</v>
      </c>
      <c r="BV61">
        <f t="shared" ca="1" si="32"/>
        <v>7.0225851790077449</v>
      </c>
      <c r="BW61">
        <f t="shared" ca="1" si="32"/>
        <v>0.16728239852720872</v>
      </c>
      <c r="BX61">
        <f t="shared" ca="1" si="32"/>
        <v>0.80283746176596615</v>
      </c>
      <c r="BY61">
        <f t="shared" ca="1" si="32"/>
        <v>7.2527509228663778</v>
      </c>
      <c r="BZ61">
        <f t="shared" ca="1" si="32"/>
        <v>4.9971473246652742</v>
      </c>
      <c r="CA61">
        <f t="shared" ca="1" si="31"/>
        <v>4.7996248892486921</v>
      </c>
      <c r="CB61">
        <f t="shared" ca="1" si="31"/>
        <v>1.7565808098749702</v>
      </c>
      <c r="CC61">
        <f t="shared" ca="1" si="31"/>
        <v>6.6489426668823093</v>
      </c>
      <c r="CD61">
        <f t="shared" ca="1" si="31"/>
        <v>8.9555066720972576</v>
      </c>
      <c r="CE61">
        <f t="shared" ca="1" si="31"/>
        <v>3.8923028501043166</v>
      </c>
      <c r="CF61">
        <f t="shared" ca="1" si="31"/>
        <v>0.9605884762488448</v>
      </c>
      <c r="CG61">
        <f t="shared" ca="1" si="31"/>
        <v>4.25016262862645</v>
      </c>
      <c r="CH61">
        <f t="shared" ca="1" si="31"/>
        <v>9.1273901118072729</v>
      </c>
      <c r="CI61">
        <f t="shared" ca="1" si="31"/>
        <v>5.0316453693545142</v>
      </c>
      <c r="CJ61">
        <f t="shared" ca="1" si="31"/>
        <v>8.9269141707447943</v>
      </c>
      <c r="CK61">
        <f t="shared" ca="1" si="31"/>
        <v>4.8826051406312931</v>
      </c>
      <c r="CL61">
        <f t="shared" ca="1" si="31"/>
        <v>5.4016941122490874</v>
      </c>
      <c r="CM61">
        <f t="shared" ca="1" si="31"/>
        <v>6.907936393292573</v>
      </c>
      <c r="CN61">
        <f t="shared" ca="1" si="31"/>
        <v>1.406957374305533</v>
      </c>
      <c r="CO61">
        <f t="shared" ca="1" si="31"/>
        <v>3.1788649643873423</v>
      </c>
      <c r="CP61">
        <f t="shared" ca="1" si="31"/>
        <v>5.320550878202468</v>
      </c>
      <c r="CQ61">
        <f t="shared" ca="1" si="31"/>
        <v>6.6331299758913982</v>
      </c>
      <c r="CR61">
        <f t="shared" ca="1" si="31"/>
        <v>7.3477856181402057</v>
      </c>
      <c r="CS61">
        <f t="shared" ca="1" si="31"/>
        <v>2.3651813016496348</v>
      </c>
      <c r="CT61">
        <f t="shared" ca="1" si="31"/>
        <v>9.3293498342829846</v>
      </c>
      <c r="CU61">
        <f t="shared" ca="1" si="31"/>
        <v>3.8197508666144042</v>
      </c>
      <c r="CV61">
        <f t="shared" ca="1" si="31"/>
        <v>2.4927957168059223</v>
      </c>
      <c r="CW61">
        <f t="shared" ca="1" si="31"/>
        <v>4.0040098079628272</v>
      </c>
      <c r="CX61">
        <f t="shared" ca="1" si="31"/>
        <v>1.4330860059217021</v>
      </c>
      <c r="CY61">
        <f t="shared" ca="1" si="31"/>
        <v>5.825418275797329</v>
      </c>
      <c r="CZ61">
        <f t="shared" ca="1" si="30"/>
        <v>8.7013702823541745</v>
      </c>
      <c r="DA61">
        <f t="shared" ca="1" si="30"/>
        <v>0.84481339465545036</v>
      </c>
      <c r="DB61">
        <f t="shared" ca="1" si="30"/>
        <v>4.4114597858446807</v>
      </c>
      <c r="DC61">
        <f t="shared" ca="1" si="30"/>
        <v>9.4128842953751821</v>
      </c>
      <c r="DD61">
        <f t="shared" ca="1" si="30"/>
        <v>1.7910128152281413</v>
      </c>
      <c r="DE61">
        <f t="shared" ca="1" si="30"/>
        <v>9.3758153475465722</v>
      </c>
      <c r="DF61">
        <f t="shared" ca="1" si="30"/>
        <v>2.5444593074262123</v>
      </c>
      <c r="DG61">
        <f t="shared" ca="1" si="30"/>
        <v>9.9833025583409114</v>
      </c>
      <c r="DH61">
        <f t="shared" ca="1" si="30"/>
        <v>1.3437959228695906</v>
      </c>
      <c r="DI61">
        <f t="shared" ca="1" si="30"/>
        <v>9.0834931979716238</v>
      </c>
      <c r="DJ61">
        <f t="shared" ca="1" si="30"/>
        <v>1.9908926563794793</v>
      </c>
      <c r="DK61">
        <f t="shared" ca="1" si="30"/>
        <v>3.5850634359144817</v>
      </c>
      <c r="DL61">
        <f t="shared" ca="1" si="30"/>
        <v>2.9143216674103134</v>
      </c>
      <c r="DM61">
        <f t="shared" ca="1" si="30"/>
        <v>7.5968534613513894</v>
      </c>
      <c r="DN61">
        <f t="shared" ca="1" si="30"/>
        <v>3.2539423240238552</v>
      </c>
      <c r="DO61">
        <f t="shared" ca="1" si="30"/>
        <v>6.8617767773683669</v>
      </c>
      <c r="DP61">
        <f t="shared" ca="1" si="29"/>
        <v>1.4688862845808259</v>
      </c>
      <c r="DQ61">
        <f t="shared" ca="1" si="29"/>
        <v>4.6655769967616001</v>
      </c>
      <c r="DR61">
        <f t="shared" ca="1" si="29"/>
        <v>8.1661193119903341</v>
      </c>
      <c r="DS61">
        <f t="shared" ca="1" si="29"/>
        <v>1.8248576657863547</v>
      </c>
      <c r="DT61">
        <f t="shared" ca="1" si="29"/>
        <v>1.6276726711209299</v>
      </c>
      <c r="DU61">
        <f t="shared" ca="1" si="29"/>
        <v>7.9619708032409831</v>
      </c>
      <c r="DV61">
        <f t="shared" ca="1" si="29"/>
        <v>0.44064922303165055</v>
      </c>
      <c r="DW61">
        <f t="shared" ca="1" si="29"/>
        <v>4.1255284298997852</v>
      </c>
    </row>
    <row r="62" spans="14:127">
      <c r="N62">
        <f t="shared" ca="1" si="3"/>
        <v>0.95199266248689796</v>
      </c>
      <c r="O62">
        <f t="shared" ca="1" si="32"/>
        <v>5.2305183264186876</v>
      </c>
      <c r="P62">
        <f t="shared" ca="1" si="32"/>
        <v>1.2557922530515198</v>
      </c>
      <c r="Q62">
        <f t="shared" ca="1" si="32"/>
        <v>4.5631986908645317</v>
      </c>
      <c r="R62">
        <f t="shared" ca="1" si="32"/>
        <v>8.182584990892078</v>
      </c>
      <c r="S62">
        <f t="shared" ca="1" si="32"/>
        <v>0.81544501181553208</v>
      </c>
      <c r="T62">
        <f t="shared" ca="1" si="32"/>
        <v>3.2807844755377658</v>
      </c>
      <c r="U62">
        <f t="shared" ca="1" si="32"/>
        <v>9.9166727059900062</v>
      </c>
      <c r="V62">
        <f t="shared" ca="1" si="32"/>
        <v>6.7627877529658242</v>
      </c>
      <c r="W62">
        <f t="shared" ca="1" si="32"/>
        <v>1.0681370549501512</v>
      </c>
      <c r="X62">
        <f t="shared" ca="1" si="32"/>
        <v>3.4601549994803538</v>
      </c>
      <c r="Y62">
        <f t="shared" ca="1" si="32"/>
        <v>5.9126140141441397</v>
      </c>
      <c r="Z62">
        <f t="shared" ca="1" si="32"/>
        <v>0.225113787459712</v>
      </c>
      <c r="AA62">
        <f t="shared" ca="1" si="32"/>
        <v>0.28046427624917492</v>
      </c>
      <c r="AB62">
        <f t="shared" ca="1" si="32"/>
        <v>5.5106629829265241</v>
      </c>
      <c r="AC62">
        <f t="shared" ca="1" si="32"/>
        <v>1.8551380893657132</v>
      </c>
      <c r="AD62">
        <f t="shared" ca="1" si="32"/>
        <v>3.3462423296503196</v>
      </c>
      <c r="AE62">
        <f t="shared" ca="1" si="32"/>
        <v>7.231789382059377</v>
      </c>
      <c r="AF62">
        <f t="shared" ca="1" si="32"/>
        <v>3.5180354390017587</v>
      </c>
      <c r="AG62">
        <f t="shared" ca="1" si="32"/>
        <v>6.3800107047299921</v>
      </c>
      <c r="AH62">
        <f t="shared" ca="1" si="32"/>
        <v>1.5445122744856143</v>
      </c>
      <c r="AI62">
        <f t="shared" ca="1" si="32"/>
        <v>4.5596879126332901</v>
      </c>
      <c r="AJ62">
        <f t="shared" ca="1" si="32"/>
        <v>2.4010878741183683</v>
      </c>
      <c r="AK62">
        <f t="shared" ca="1" si="32"/>
        <v>1.6875406579205188</v>
      </c>
      <c r="AL62">
        <f t="shared" ca="1" si="32"/>
        <v>0.55229162993984948</v>
      </c>
      <c r="AM62">
        <f t="shared" ca="1" si="32"/>
        <v>2.5558415484988428</v>
      </c>
      <c r="AN62">
        <f t="shared" ca="1" si="32"/>
        <v>0.80932995482115189</v>
      </c>
      <c r="AO62">
        <f t="shared" ca="1" si="32"/>
        <v>4.7918363000642161</v>
      </c>
      <c r="AP62">
        <f t="shared" ca="1" si="32"/>
        <v>3.2047831806988603</v>
      </c>
      <c r="AQ62">
        <f t="shared" ca="1" si="32"/>
        <v>2.0882976422151045</v>
      </c>
      <c r="AR62">
        <f t="shared" ca="1" si="32"/>
        <v>2.8235141274238162</v>
      </c>
      <c r="AS62">
        <f t="shared" ca="1" si="32"/>
        <v>4.5614927634766822</v>
      </c>
      <c r="AT62">
        <f t="shared" ca="1" si="32"/>
        <v>6.0902315967492893</v>
      </c>
      <c r="AU62">
        <f t="shared" ca="1" si="32"/>
        <v>6.3764457066267699</v>
      </c>
      <c r="AV62">
        <f t="shared" ca="1" si="32"/>
        <v>8.9085022901568518</v>
      </c>
      <c r="AW62">
        <f t="shared" ca="1" si="32"/>
        <v>9.8289963522878576</v>
      </c>
      <c r="AX62">
        <f t="shared" ca="1" si="32"/>
        <v>5.4427248510367443</v>
      </c>
      <c r="AY62">
        <f t="shared" ca="1" si="32"/>
        <v>2.4356571899946466</v>
      </c>
      <c r="AZ62">
        <f t="shared" ca="1" si="32"/>
        <v>2.2128510492760922</v>
      </c>
      <c r="BA62">
        <f t="shared" ca="1" si="32"/>
        <v>8.8756199978761874</v>
      </c>
      <c r="BB62">
        <f t="shared" ca="1" si="32"/>
        <v>4.085732536708349</v>
      </c>
      <c r="BC62">
        <f t="shared" ca="1" si="32"/>
        <v>6.2443559221075535</v>
      </c>
      <c r="BD62">
        <f t="shared" ca="1" si="32"/>
        <v>5.5906265256841881</v>
      </c>
      <c r="BE62">
        <f t="shared" ca="1" si="32"/>
        <v>7.6650163903540225</v>
      </c>
      <c r="BF62">
        <f t="shared" ca="1" si="32"/>
        <v>8.2435637696260162</v>
      </c>
      <c r="BG62">
        <f t="shared" ca="1" si="32"/>
        <v>8.1823307613487479</v>
      </c>
      <c r="BH62">
        <f t="shared" ca="1" si="32"/>
        <v>1.0673803106625535</v>
      </c>
      <c r="BI62">
        <f t="shared" ca="1" si="32"/>
        <v>1.6440502858290684</v>
      </c>
      <c r="BJ62">
        <f t="shared" ca="1" si="32"/>
        <v>2.8027137485290954</v>
      </c>
      <c r="BK62">
        <f t="shared" ca="1" si="32"/>
        <v>3.1508370839269695</v>
      </c>
      <c r="BL62">
        <f t="shared" ca="1" si="32"/>
        <v>7.0997406219043331</v>
      </c>
      <c r="BM62">
        <f t="shared" ca="1" si="32"/>
        <v>1.3440939372542093</v>
      </c>
      <c r="BN62">
        <f t="shared" ca="1" si="32"/>
        <v>6.4647525054846477</v>
      </c>
      <c r="BO62">
        <f t="shared" ca="1" si="32"/>
        <v>0.46758215906123723</v>
      </c>
      <c r="BP62">
        <f t="shared" ca="1" si="32"/>
        <v>9.4672430281815032</v>
      </c>
      <c r="BQ62">
        <f t="shared" ca="1" si="32"/>
        <v>9.0586509613375483</v>
      </c>
      <c r="BR62">
        <f t="shared" ca="1" si="32"/>
        <v>9.2753868653180493</v>
      </c>
      <c r="BS62">
        <f t="shared" ca="1" si="32"/>
        <v>5.7938971117822424</v>
      </c>
      <c r="BT62">
        <f t="shared" ca="1" si="32"/>
        <v>9.8988136694944728</v>
      </c>
      <c r="BU62">
        <f t="shared" ca="1" si="32"/>
        <v>4.1139703002154597</v>
      </c>
      <c r="BV62">
        <f t="shared" ca="1" si="32"/>
        <v>0.40248645019221208</v>
      </c>
      <c r="BW62">
        <f t="shared" ca="1" si="32"/>
        <v>9.4909199549412815</v>
      </c>
      <c r="BX62">
        <f t="shared" ca="1" si="32"/>
        <v>7.161165100185034</v>
      </c>
      <c r="BY62">
        <f t="shared" ca="1" si="32"/>
        <v>0.22816803358329807</v>
      </c>
      <c r="BZ62">
        <f t="shared" ca="1" si="32"/>
        <v>2.3517468613073778</v>
      </c>
      <c r="CA62">
        <f t="shared" ca="1" si="31"/>
        <v>7.4591427917993514</v>
      </c>
      <c r="CB62">
        <f t="shared" ca="1" si="31"/>
        <v>1.6706043231082313</v>
      </c>
      <c r="CC62">
        <f t="shared" ca="1" si="31"/>
        <v>9.3354003394669416</v>
      </c>
      <c r="CD62">
        <f t="shared" ca="1" si="31"/>
        <v>0.74001793645662506</v>
      </c>
      <c r="CE62">
        <f t="shared" ca="1" si="31"/>
        <v>2.0520405645508966</v>
      </c>
      <c r="CF62">
        <f t="shared" ca="1" si="31"/>
        <v>0.45072696242250299</v>
      </c>
      <c r="CG62">
        <f t="shared" ca="1" si="31"/>
        <v>8.6929684763634647</v>
      </c>
      <c r="CH62">
        <f t="shared" ca="1" si="31"/>
        <v>8.4300197791186537</v>
      </c>
      <c r="CI62">
        <f t="shared" ca="1" si="31"/>
        <v>5.6476841200772565</v>
      </c>
      <c r="CJ62">
        <f t="shared" ca="1" si="31"/>
        <v>1.0728872475642603</v>
      </c>
      <c r="CK62">
        <f t="shared" ca="1" si="31"/>
        <v>5.5396828470662225</v>
      </c>
      <c r="CL62">
        <f t="shared" ca="1" si="31"/>
        <v>0.6190458784412467</v>
      </c>
      <c r="CM62">
        <f t="shared" ca="1" si="31"/>
        <v>2.6720535631437414</v>
      </c>
      <c r="CN62">
        <f t="shared" ca="1" si="31"/>
        <v>7.6721827463555865</v>
      </c>
      <c r="CO62">
        <f t="shared" ca="1" si="31"/>
        <v>9.2420151074438124</v>
      </c>
      <c r="CP62">
        <f t="shared" ca="1" si="31"/>
        <v>1.0474045466059323</v>
      </c>
      <c r="CQ62">
        <f t="shared" ca="1" si="31"/>
        <v>0.54636612874713997</v>
      </c>
      <c r="CR62">
        <f t="shared" ca="1" si="31"/>
        <v>7.4687135403716365</v>
      </c>
      <c r="CS62">
        <f t="shared" ca="1" si="31"/>
        <v>0.46464057479720822</v>
      </c>
      <c r="CT62">
        <f t="shared" ca="1" si="31"/>
        <v>9.1766226236500099</v>
      </c>
      <c r="CU62">
        <f t="shared" ca="1" si="31"/>
        <v>6.5871300386545695</v>
      </c>
      <c r="CV62">
        <f t="shared" ca="1" si="31"/>
        <v>2.2130823701487046</v>
      </c>
      <c r="CW62">
        <f t="shared" ca="1" si="31"/>
        <v>4.1534791841053771</v>
      </c>
      <c r="CX62">
        <f t="shared" ca="1" si="31"/>
        <v>6.319241990236355</v>
      </c>
      <c r="CY62">
        <f t="shared" ca="1" si="31"/>
        <v>3.3485073756141759</v>
      </c>
      <c r="CZ62">
        <f t="shared" ca="1" si="30"/>
        <v>1.0192803851940369</v>
      </c>
      <c r="DA62">
        <f t="shared" ca="1" si="30"/>
        <v>4.164945314640649</v>
      </c>
      <c r="DB62">
        <f t="shared" ca="1" si="30"/>
        <v>7.9343448832884444</v>
      </c>
      <c r="DC62">
        <f t="shared" ca="1" si="30"/>
        <v>7.7321019843217798</v>
      </c>
      <c r="DD62">
        <f t="shared" ca="1" si="30"/>
        <v>7.5227481338661484</v>
      </c>
      <c r="DE62">
        <f t="shared" ca="1" si="30"/>
        <v>3.3777186175178908</v>
      </c>
      <c r="DF62">
        <f t="shared" ca="1" si="30"/>
        <v>0.33452428178084581</v>
      </c>
      <c r="DG62">
        <f t="shared" ca="1" si="30"/>
        <v>7.1947360207196276</v>
      </c>
      <c r="DH62">
        <f t="shared" ca="1" si="30"/>
        <v>5.6828136043172979</v>
      </c>
      <c r="DI62">
        <f t="shared" ca="1" si="30"/>
        <v>6.1312167411284779</v>
      </c>
      <c r="DJ62">
        <f t="shared" ca="1" si="30"/>
        <v>0.98150183889755827</v>
      </c>
      <c r="DK62">
        <f t="shared" ca="1" si="30"/>
        <v>1.7241786467722875</v>
      </c>
      <c r="DL62">
        <f t="shared" ca="1" si="30"/>
        <v>7.5798597885724162</v>
      </c>
      <c r="DM62">
        <f t="shared" ca="1" si="30"/>
        <v>1.7742437357879037</v>
      </c>
      <c r="DN62">
        <f t="shared" ca="1" si="30"/>
        <v>0.9449341624744223</v>
      </c>
      <c r="DO62">
        <f t="shared" ca="1" si="30"/>
        <v>0.34301052697211398</v>
      </c>
      <c r="DP62">
        <f t="shared" ca="1" si="29"/>
        <v>1.439257502583311</v>
      </c>
      <c r="DQ62">
        <f t="shared" ca="1" si="29"/>
        <v>1.8598717794496311</v>
      </c>
      <c r="DR62">
        <f t="shared" ca="1" si="29"/>
        <v>7.1187675465050582</v>
      </c>
      <c r="DS62">
        <f t="shared" ca="1" si="29"/>
        <v>4.512529995270123</v>
      </c>
      <c r="DT62">
        <f t="shared" ca="1" si="29"/>
        <v>0.74464305763908278</v>
      </c>
      <c r="DU62">
        <f t="shared" ca="1" si="29"/>
        <v>9.2656561892598805</v>
      </c>
      <c r="DV62">
        <f t="shared" ca="1" si="29"/>
        <v>7.7228303567533985</v>
      </c>
      <c r="DW62">
        <f t="shared" ca="1" si="29"/>
        <v>0.2740531356564313</v>
      </c>
    </row>
    <row r="63" spans="14:127">
      <c r="N63">
        <f t="shared" ca="1" si="3"/>
        <v>4.6705427666261734</v>
      </c>
      <c r="O63">
        <f t="shared" ca="1" si="32"/>
        <v>3.2340884787582369</v>
      </c>
      <c r="P63">
        <f t="shared" ca="1" si="32"/>
        <v>7.8412087683211507</v>
      </c>
      <c r="Q63">
        <f t="shared" ca="1" si="32"/>
        <v>5.5509421699153494</v>
      </c>
      <c r="R63">
        <f t="shared" ca="1" si="32"/>
        <v>3.1380152906975134</v>
      </c>
      <c r="S63">
        <f t="shared" ca="1" si="32"/>
        <v>2.1631737326114986</v>
      </c>
      <c r="T63">
        <f t="shared" ca="1" si="32"/>
        <v>3.1209906428509004</v>
      </c>
      <c r="U63">
        <f t="shared" ca="1" si="32"/>
        <v>1.9597872107298997</v>
      </c>
      <c r="V63">
        <f t="shared" ca="1" si="32"/>
        <v>5.5941498549949742</v>
      </c>
      <c r="W63">
        <f t="shared" ca="1" si="32"/>
        <v>2.9058726272812585E-3</v>
      </c>
      <c r="X63">
        <f t="shared" ca="1" si="32"/>
        <v>0.93541605782888171</v>
      </c>
      <c r="Y63">
        <f t="shared" ca="1" si="32"/>
        <v>4.2307379279685708</v>
      </c>
      <c r="Z63">
        <f t="shared" ca="1" si="32"/>
        <v>8.4203263982130938</v>
      </c>
      <c r="AA63">
        <f t="shared" ca="1" si="32"/>
        <v>1.4679423559964278</v>
      </c>
      <c r="AB63">
        <f t="shared" ca="1" si="32"/>
        <v>3.2537514604554119</v>
      </c>
      <c r="AC63">
        <f t="shared" ca="1" si="32"/>
        <v>6.8943132442166455</v>
      </c>
      <c r="AD63">
        <f t="shared" ca="1" si="32"/>
        <v>5.0196365028658292</v>
      </c>
      <c r="AE63">
        <f t="shared" ca="1" si="32"/>
        <v>0.86024934174853129</v>
      </c>
      <c r="AF63">
        <f t="shared" ca="1" si="32"/>
        <v>9.6425775135264491</v>
      </c>
      <c r="AG63">
        <f t="shared" ca="1" si="32"/>
        <v>3.6166876491025346</v>
      </c>
      <c r="AH63">
        <f t="shared" ca="1" si="32"/>
        <v>6.9955048768144596</v>
      </c>
      <c r="AI63">
        <f t="shared" ca="1" si="32"/>
        <v>3.3044921983515563</v>
      </c>
      <c r="AJ63">
        <f t="shared" ca="1" si="32"/>
        <v>2.0798665149839302</v>
      </c>
      <c r="AK63">
        <f t="shared" ca="1" si="32"/>
        <v>1.6578843269832166</v>
      </c>
      <c r="AL63">
        <f t="shared" ca="1" si="32"/>
        <v>8.8277890351587107</v>
      </c>
      <c r="AM63">
        <f t="shared" ca="1" si="32"/>
        <v>4.4640398983658276</v>
      </c>
      <c r="AN63">
        <f t="shared" ca="1" si="32"/>
        <v>0.51780444366130496</v>
      </c>
      <c r="AO63">
        <f t="shared" ca="1" si="32"/>
        <v>9.9094384627874312</v>
      </c>
      <c r="AP63">
        <f t="shared" ca="1" si="32"/>
        <v>9.5073713622706446</v>
      </c>
      <c r="AQ63">
        <f t="shared" ca="1" si="32"/>
        <v>5.2428129620333186</v>
      </c>
      <c r="AR63">
        <f t="shared" ca="1" si="32"/>
        <v>4.4785695860806563</v>
      </c>
      <c r="AS63">
        <f t="shared" ca="1" si="32"/>
        <v>4.8493064643087074</v>
      </c>
      <c r="AT63">
        <f t="shared" ca="1" si="32"/>
        <v>3.8768693282378774</v>
      </c>
      <c r="AU63">
        <f t="shared" ca="1" si="32"/>
        <v>3.8643856614987993</v>
      </c>
      <c r="AV63">
        <f t="shared" ca="1" si="32"/>
        <v>8.9364035633578514</v>
      </c>
      <c r="AW63">
        <f t="shared" ca="1" si="32"/>
        <v>8.7569878602440987</v>
      </c>
      <c r="AX63">
        <f t="shared" ca="1" si="32"/>
        <v>4.6698124190009516</v>
      </c>
      <c r="AY63">
        <f t="shared" ca="1" si="32"/>
        <v>6.7896428527133885</v>
      </c>
      <c r="AZ63">
        <f t="shared" ca="1" si="32"/>
        <v>2.3876555779876174</v>
      </c>
      <c r="BA63">
        <f t="shared" ca="1" si="32"/>
        <v>4.1859804831211589</v>
      </c>
      <c r="BB63">
        <f t="shared" ca="1" si="32"/>
        <v>2.8141096152240053</v>
      </c>
      <c r="BC63">
        <f t="shared" ca="1" si="32"/>
        <v>5.8565669890796324</v>
      </c>
      <c r="BD63">
        <f t="shared" ca="1" si="32"/>
        <v>3.4720966104658335</v>
      </c>
      <c r="BE63">
        <f t="shared" ca="1" si="32"/>
        <v>7.3306842607472644</v>
      </c>
      <c r="BF63">
        <f t="shared" ca="1" si="32"/>
        <v>7.9233442781508279</v>
      </c>
      <c r="BG63">
        <f t="shared" ca="1" si="32"/>
        <v>2.367481019148352</v>
      </c>
      <c r="BH63">
        <f t="shared" ca="1" si="32"/>
        <v>2.4775956998064652</v>
      </c>
      <c r="BI63">
        <f t="shared" ca="1" si="32"/>
        <v>7.9552362003013144</v>
      </c>
      <c r="BJ63">
        <f t="shared" ca="1" si="32"/>
        <v>6.0427310929616862</v>
      </c>
      <c r="BK63">
        <f t="shared" ca="1" si="32"/>
        <v>9.7453446172813614</v>
      </c>
      <c r="BL63">
        <f t="shared" ca="1" si="32"/>
        <v>2.1994252562268635</v>
      </c>
      <c r="BM63">
        <f t="shared" ca="1" si="32"/>
        <v>3.1076195609731716</v>
      </c>
      <c r="BN63">
        <f t="shared" ca="1" si="32"/>
        <v>9.499946991623009</v>
      </c>
      <c r="BO63">
        <f t="shared" ca="1" si="32"/>
        <v>9.0502272813511571</v>
      </c>
      <c r="BP63">
        <f t="shared" ca="1" si="32"/>
        <v>3.7723633620643948</v>
      </c>
      <c r="BQ63">
        <f t="shared" ca="1" si="32"/>
        <v>4.5543070267532642</v>
      </c>
      <c r="BR63">
        <f t="shared" ca="1" si="32"/>
        <v>4.9857701996826087</v>
      </c>
      <c r="BS63">
        <f t="shared" ca="1" si="32"/>
        <v>9.2593423890474913</v>
      </c>
      <c r="BT63">
        <f t="shared" ca="1" si="32"/>
        <v>3.5908286718397631</v>
      </c>
      <c r="BU63">
        <f t="shared" ca="1" si="32"/>
        <v>0.37117477489946538</v>
      </c>
      <c r="BV63">
        <f t="shared" ca="1" si="32"/>
        <v>1.7993837970616822</v>
      </c>
      <c r="BW63">
        <f t="shared" ca="1" si="32"/>
        <v>1.8824796094219032</v>
      </c>
      <c r="BX63">
        <f t="shared" ca="1" si="32"/>
        <v>1.6727460318728138</v>
      </c>
      <c r="BY63">
        <f t="shared" ca="1" si="32"/>
        <v>8.6380269427413587</v>
      </c>
      <c r="BZ63">
        <f t="shared" ca="1" si="32"/>
        <v>7.9485718488605528</v>
      </c>
      <c r="CA63">
        <f t="shared" ca="1" si="31"/>
        <v>6.1544232492516375</v>
      </c>
      <c r="CB63">
        <f t="shared" ca="1" si="31"/>
        <v>7.0012399844015061</v>
      </c>
      <c r="CC63">
        <f t="shared" ca="1" si="31"/>
        <v>6.7544939618703204</v>
      </c>
      <c r="CD63">
        <f t="shared" ca="1" si="31"/>
        <v>0.85778563071366776</v>
      </c>
      <c r="CE63">
        <f t="shared" ca="1" si="31"/>
        <v>7.6180622546468975</v>
      </c>
      <c r="CF63">
        <f t="shared" ca="1" si="31"/>
        <v>7.8987016940873378</v>
      </c>
      <c r="CG63">
        <f t="shared" ca="1" si="31"/>
        <v>3.0226704004785088</v>
      </c>
      <c r="CH63">
        <f t="shared" ca="1" si="31"/>
        <v>4.989941117824694</v>
      </c>
      <c r="CI63">
        <f t="shared" ca="1" si="31"/>
        <v>6.6316691513183024</v>
      </c>
      <c r="CJ63">
        <f t="shared" ca="1" si="31"/>
        <v>0.19689989066633107</v>
      </c>
      <c r="CK63">
        <f t="shared" ca="1" si="31"/>
        <v>2.2270654136102164</v>
      </c>
      <c r="CL63">
        <f t="shared" ca="1" si="31"/>
        <v>9.3029861635704201</v>
      </c>
      <c r="CM63">
        <f t="shared" ca="1" si="31"/>
        <v>0.79003433452590421</v>
      </c>
      <c r="CN63">
        <f t="shared" ca="1" si="31"/>
        <v>1.9899135637751586</v>
      </c>
      <c r="CO63">
        <f t="shared" ca="1" si="31"/>
        <v>4.9221564538049556</v>
      </c>
      <c r="CP63">
        <f t="shared" ca="1" si="31"/>
        <v>5.0535957367305873</v>
      </c>
      <c r="CQ63">
        <f t="shared" ca="1" si="31"/>
        <v>7.1493253132617802</v>
      </c>
      <c r="CR63">
        <f t="shared" ca="1" si="31"/>
        <v>7.6843173661599113</v>
      </c>
      <c r="CS63">
        <f t="shared" ca="1" si="31"/>
        <v>7.2501957191150179</v>
      </c>
      <c r="CT63">
        <f t="shared" ca="1" si="31"/>
        <v>3.3884455591067386</v>
      </c>
      <c r="CU63">
        <f t="shared" ca="1" si="31"/>
        <v>1.9072275532362526</v>
      </c>
      <c r="CV63">
        <f t="shared" ca="1" si="31"/>
        <v>5.1764619447880111</v>
      </c>
      <c r="CW63">
        <f t="shared" ca="1" si="31"/>
        <v>0.52649971341516277</v>
      </c>
      <c r="CX63">
        <f t="shared" ca="1" si="31"/>
        <v>6.5117888377671473</v>
      </c>
      <c r="CY63">
        <f t="shared" ca="1" si="31"/>
        <v>3.5107185477823588</v>
      </c>
      <c r="CZ63">
        <f t="shared" ca="1" si="30"/>
        <v>9.8833690036289479</v>
      </c>
      <c r="DA63">
        <f t="shared" ca="1" si="30"/>
        <v>3.8491872481432621</v>
      </c>
      <c r="DB63">
        <f t="shared" ca="1" si="30"/>
        <v>4.4962406175468157</v>
      </c>
      <c r="DC63">
        <f t="shared" ca="1" si="30"/>
        <v>9.5739684412368291</v>
      </c>
      <c r="DD63">
        <f t="shared" ca="1" si="30"/>
        <v>9.6203364579054345</v>
      </c>
      <c r="DE63">
        <f t="shared" ca="1" si="30"/>
        <v>8.7352214194241373</v>
      </c>
      <c r="DF63">
        <f t="shared" ca="1" si="30"/>
        <v>7.525250812614841</v>
      </c>
      <c r="DG63">
        <f t="shared" ca="1" si="30"/>
        <v>6.7616710245810552</v>
      </c>
      <c r="DH63">
        <f t="shared" ca="1" si="30"/>
        <v>4.6142643097760523</v>
      </c>
      <c r="DI63">
        <f t="shared" ca="1" si="30"/>
        <v>5.3203546626924858</v>
      </c>
      <c r="DJ63">
        <f t="shared" ca="1" si="30"/>
        <v>8.9160792340834085</v>
      </c>
      <c r="DK63">
        <f t="shared" ca="1" si="30"/>
        <v>3.8395454317845279</v>
      </c>
      <c r="DL63">
        <f t="shared" ca="1" si="30"/>
        <v>6.6930916761829184</v>
      </c>
      <c r="DM63">
        <f t="shared" ca="1" si="30"/>
        <v>6.0866473480981398</v>
      </c>
      <c r="DN63">
        <f t="shared" ca="1" si="30"/>
        <v>6.9242082001035143</v>
      </c>
      <c r="DO63">
        <f t="shared" ca="1" si="30"/>
        <v>7.9070556909710898</v>
      </c>
      <c r="DP63">
        <f t="shared" ca="1" si="29"/>
        <v>8.3780936335226315</v>
      </c>
      <c r="DQ63">
        <f t="shared" ca="1" si="29"/>
        <v>4.7004541908974513</v>
      </c>
      <c r="DR63">
        <f t="shared" ca="1" si="29"/>
        <v>1.3550842848004363</v>
      </c>
      <c r="DS63">
        <f t="shared" ca="1" si="29"/>
        <v>9.6774012655264521</v>
      </c>
      <c r="DT63">
        <f t="shared" ca="1" si="29"/>
        <v>4.1308009580106075</v>
      </c>
      <c r="DU63">
        <f t="shared" ca="1" si="29"/>
        <v>9.7471284651377292</v>
      </c>
      <c r="DV63">
        <f t="shared" ca="1" si="29"/>
        <v>8.4873272011661314</v>
      </c>
      <c r="DW63">
        <f t="shared" ca="1" si="29"/>
        <v>5.8952224523779684</v>
      </c>
    </row>
    <row r="64" spans="14:127">
      <c r="N64">
        <f t="shared" ca="1" si="3"/>
        <v>3.392011838408262</v>
      </c>
      <c r="O64">
        <f t="shared" ca="1" si="32"/>
        <v>5.2424149661245956</v>
      </c>
      <c r="P64">
        <f t="shared" ca="1" si="32"/>
        <v>7.7048192780673563</v>
      </c>
      <c r="Q64">
        <f t="shared" ca="1" si="32"/>
        <v>4.0351133882409691</v>
      </c>
      <c r="R64">
        <f t="shared" ca="1" si="32"/>
        <v>0.43739824896455559</v>
      </c>
      <c r="S64">
        <f t="shared" ca="1" si="32"/>
        <v>4.3118892904621431</v>
      </c>
      <c r="T64">
        <f t="shared" ca="1" si="32"/>
        <v>3.6038752792369388</v>
      </c>
      <c r="U64">
        <f t="shared" ca="1" si="32"/>
        <v>0.7689228952535121</v>
      </c>
      <c r="V64">
        <f t="shared" ca="1" si="32"/>
        <v>4.1986086970687664</v>
      </c>
      <c r="W64">
        <f t="shared" ca="1" si="32"/>
        <v>6.5360283976793898</v>
      </c>
      <c r="X64">
        <f t="shared" ca="1" si="32"/>
        <v>2.9254554178058401</v>
      </c>
      <c r="Y64">
        <f t="shared" ca="1" si="32"/>
        <v>8.9812694297047457</v>
      </c>
      <c r="Z64">
        <f t="shared" ca="1" si="32"/>
        <v>3.4148072579907462</v>
      </c>
      <c r="AA64">
        <f t="shared" ca="1" si="32"/>
        <v>4.7663518024937375</v>
      </c>
      <c r="AB64">
        <f t="shared" ca="1" si="32"/>
        <v>6.7820737769979722</v>
      </c>
      <c r="AC64">
        <f t="shared" ca="1" si="32"/>
        <v>7.6256920522285787</v>
      </c>
      <c r="AD64">
        <f t="shared" ca="1" si="32"/>
        <v>2.4289893815229502</v>
      </c>
      <c r="AE64">
        <f t="shared" ca="1" si="32"/>
        <v>1.3597856126737407</v>
      </c>
      <c r="AF64">
        <f t="shared" ca="1" si="32"/>
        <v>0.31222725798065731</v>
      </c>
      <c r="AG64">
        <f t="shared" ca="1" si="32"/>
        <v>0.92675078965445357</v>
      </c>
      <c r="AH64">
        <f t="shared" ca="1" si="32"/>
        <v>7.3435029098633997</v>
      </c>
      <c r="AI64">
        <f t="shared" ca="1" si="32"/>
        <v>8.6555470111333932</v>
      </c>
      <c r="AJ64">
        <f t="shared" ca="1" si="32"/>
        <v>8.6700412968623048</v>
      </c>
      <c r="AK64">
        <f t="shared" ca="1" si="32"/>
        <v>3.0725737657906227</v>
      </c>
      <c r="AL64">
        <f t="shared" ca="1" si="32"/>
        <v>4.3892425122093837</v>
      </c>
      <c r="AM64">
        <f t="shared" ca="1" si="32"/>
        <v>2.9442969262191898</v>
      </c>
      <c r="AN64">
        <f t="shared" ca="1" si="32"/>
        <v>5.5168408775265299</v>
      </c>
      <c r="AO64">
        <f t="shared" ca="1" si="32"/>
        <v>9.3790321667772503</v>
      </c>
      <c r="AP64">
        <f t="shared" ca="1" si="32"/>
        <v>3.9917777500747431</v>
      </c>
      <c r="AQ64">
        <f t="shared" ca="1" si="32"/>
        <v>5.6248295041450831</v>
      </c>
      <c r="AR64">
        <f t="shared" ca="1" si="32"/>
        <v>7.8040509291586257</v>
      </c>
      <c r="AS64">
        <f t="shared" ca="1" si="32"/>
        <v>9.1780212045586129</v>
      </c>
      <c r="AT64">
        <f t="shared" ca="1" si="32"/>
        <v>5.7943290592936414</v>
      </c>
      <c r="AU64">
        <f t="shared" ca="1" si="32"/>
        <v>0.48792137475672348</v>
      </c>
      <c r="AV64">
        <f t="shared" ca="1" si="32"/>
        <v>8.5155264308533525</v>
      </c>
      <c r="AW64">
        <f t="shared" ca="1" si="32"/>
        <v>3.3254144788213846</v>
      </c>
      <c r="AX64">
        <f t="shared" ca="1" si="32"/>
        <v>5.7641094552684491</v>
      </c>
      <c r="AY64">
        <f t="shared" ca="1" si="32"/>
        <v>5.3218186679820629</v>
      </c>
      <c r="AZ64">
        <f t="shared" ca="1" si="32"/>
        <v>9.4813687895771093</v>
      </c>
      <c r="BA64">
        <f t="shared" ca="1" si="32"/>
        <v>3.5919366902076577</v>
      </c>
      <c r="BB64">
        <f t="shared" ca="1" si="32"/>
        <v>9.1452110091420558</v>
      </c>
      <c r="BC64">
        <f t="shared" ca="1" si="32"/>
        <v>3.6616946619721835</v>
      </c>
      <c r="BD64">
        <f t="shared" ca="1" si="32"/>
        <v>5.4046442146868507</v>
      </c>
      <c r="BE64">
        <f t="shared" ca="1" si="32"/>
        <v>4.5938542769901396</v>
      </c>
      <c r="BF64">
        <f t="shared" ca="1" si="32"/>
        <v>3.4510843118856993</v>
      </c>
      <c r="BG64">
        <f t="shared" ca="1" si="32"/>
        <v>3.0050329948735577</v>
      </c>
      <c r="BH64">
        <f t="shared" ca="1" si="32"/>
        <v>7.4416837465339647</v>
      </c>
      <c r="BI64">
        <f t="shared" ca="1" si="32"/>
        <v>3.1800745739005465</v>
      </c>
      <c r="BJ64">
        <f t="shared" ca="1" si="32"/>
        <v>6.8252242311391704</v>
      </c>
      <c r="BK64">
        <f t="shared" ca="1" si="32"/>
        <v>3.017582184930383</v>
      </c>
      <c r="BL64">
        <f t="shared" ca="1" si="32"/>
        <v>9.042156949489728</v>
      </c>
      <c r="BM64">
        <f t="shared" ca="1" si="32"/>
        <v>2.9535396743558029</v>
      </c>
      <c r="BN64">
        <f t="shared" ca="1" si="32"/>
        <v>6.4461918388685113</v>
      </c>
      <c r="BO64">
        <f t="shared" ca="1" si="32"/>
        <v>2.1641178777553227</v>
      </c>
      <c r="BP64">
        <f t="shared" ca="1" si="32"/>
        <v>0.77297818615421621</v>
      </c>
      <c r="BQ64">
        <f t="shared" ca="1" si="32"/>
        <v>1.7441711274415428</v>
      </c>
      <c r="BR64">
        <f t="shared" ca="1" si="32"/>
        <v>2.6644587296894584</v>
      </c>
      <c r="BS64">
        <f t="shared" ca="1" si="32"/>
        <v>4.81223191119585</v>
      </c>
      <c r="BT64">
        <f t="shared" ca="1" si="32"/>
        <v>1.1629305714810378</v>
      </c>
      <c r="BU64">
        <f t="shared" ca="1" si="32"/>
        <v>9.0116816644597915</v>
      </c>
      <c r="BV64">
        <f t="shared" ca="1" si="32"/>
        <v>4.6716524196763576</v>
      </c>
      <c r="BW64">
        <f t="shared" ca="1" si="32"/>
        <v>4.2899224436319772</v>
      </c>
      <c r="BX64">
        <f t="shared" ca="1" si="32"/>
        <v>4.9771247730996055</v>
      </c>
      <c r="BY64">
        <f t="shared" ca="1" si="32"/>
        <v>6.0766485643604344</v>
      </c>
      <c r="BZ64">
        <f t="shared" ref="BZ64:CY67" ca="1" si="33">RAND()*10</f>
        <v>7.6298909879089116</v>
      </c>
      <c r="CA64">
        <f t="shared" ca="1" si="33"/>
        <v>6.4298932432588352</v>
      </c>
      <c r="CB64">
        <f t="shared" ca="1" si="33"/>
        <v>8.9299132538254362</v>
      </c>
      <c r="CC64">
        <f t="shared" ca="1" si="33"/>
        <v>6.1673447914952551</v>
      </c>
      <c r="CD64">
        <f t="shared" ca="1" si="33"/>
        <v>5.5388733133191748</v>
      </c>
      <c r="CE64">
        <f t="shared" ca="1" si="33"/>
        <v>6.4375648479417791</v>
      </c>
      <c r="CF64">
        <f t="shared" ca="1" si="33"/>
        <v>9.8049412841061301</v>
      </c>
      <c r="CG64">
        <f t="shared" ca="1" si="33"/>
        <v>9.9500802613095995</v>
      </c>
      <c r="CH64">
        <f t="shared" ca="1" si="33"/>
        <v>1.7195862751206903</v>
      </c>
      <c r="CI64">
        <f t="shared" ca="1" si="33"/>
        <v>1.3679598013833605</v>
      </c>
      <c r="CJ64">
        <f t="shared" ca="1" si="33"/>
        <v>7.6891562149990289</v>
      </c>
      <c r="CK64">
        <f t="shared" ca="1" si="33"/>
        <v>2.3919438420647166</v>
      </c>
      <c r="CL64">
        <f t="shared" ca="1" si="33"/>
        <v>3.6654220774156876</v>
      </c>
      <c r="CM64">
        <f t="shared" ca="1" si="33"/>
        <v>2.3683281526946742</v>
      </c>
      <c r="CN64">
        <f t="shared" ca="1" si="33"/>
        <v>2.213008915335497</v>
      </c>
      <c r="CO64">
        <f t="shared" ca="1" si="33"/>
        <v>2.7833930154537789</v>
      </c>
      <c r="CP64">
        <f t="shared" ca="1" si="33"/>
        <v>6.2255541157527272</v>
      </c>
      <c r="CQ64">
        <f t="shared" ca="1" si="33"/>
        <v>5.5997043677962299</v>
      </c>
      <c r="CR64">
        <f t="shared" ca="1" si="33"/>
        <v>2.1784125038802138</v>
      </c>
      <c r="CS64">
        <f t="shared" ca="1" si="33"/>
        <v>3.5556095802768106</v>
      </c>
      <c r="CT64">
        <f t="shared" ca="1" si="33"/>
        <v>9.2972238975474131</v>
      </c>
      <c r="CU64">
        <f t="shared" ca="1" si="33"/>
        <v>9.2664005025661744</v>
      </c>
      <c r="CV64">
        <f t="shared" ca="1" si="33"/>
        <v>5.7422483337736807</v>
      </c>
      <c r="CW64">
        <f t="shared" ca="1" si="33"/>
        <v>6.1779835740725719</v>
      </c>
      <c r="CX64">
        <f t="shared" ca="1" si="33"/>
        <v>1.1762708213353701</v>
      </c>
      <c r="CY64">
        <f t="shared" ca="1" si="33"/>
        <v>2.7730876385104253</v>
      </c>
      <c r="CZ64">
        <f t="shared" ca="1" si="30"/>
        <v>7.6817045434747877</v>
      </c>
      <c r="DA64">
        <f t="shared" ca="1" si="30"/>
        <v>7.422481171467008</v>
      </c>
      <c r="DB64">
        <f t="shared" ca="1" si="30"/>
        <v>7.9325274752970909</v>
      </c>
      <c r="DC64">
        <f t="shared" ca="1" si="30"/>
        <v>9.4308726343079119</v>
      </c>
      <c r="DD64">
        <f t="shared" ca="1" si="30"/>
        <v>1.3403079423894759</v>
      </c>
      <c r="DE64">
        <f t="shared" ca="1" si="30"/>
        <v>6.5897139292933815</v>
      </c>
      <c r="DF64">
        <f t="shared" ca="1" si="30"/>
        <v>0.92259757954825439</v>
      </c>
      <c r="DG64">
        <f t="shared" ca="1" si="30"/>
        <v>8.3660156292135479</v>
      </c>
      <c r="DH64">
        <f t="shared" ca="1" si="30"/>
        <v>3.5638207521332799</v>
      </c>
      <c r="DI64">
        <f t="shared" ca="1" si="30"/>
        <v>4.7397638414871501</v>
      </c>
      <c r="DJ64">
        <f t="shared" ca="1" si="30"/>
        <v>3.3962540708222555</v>
      </c>
      <c r="DK64">
        <f t="shared" ca="1" si="30"/>
        <v>7.8830166097804728</v>
      </c>
      <c r="DL64">
        <f t="shared" ca="1" si="30"/>
        <v>5.7473737814781352</v>
      </c>
      <c r="DM64">
        <f t="shared" ca="1" si="30"/>
        <v>3.7256082892340014</v>
      </c>
      <c r="DN64">
        <f t="shared" ca="1" si="30"/>
        <v>7.1148830025458443</v>
      </c>
      <c r="DO64">
        <f t="shared" ca="1" si="30"/>
        <v>0.39301743941786427</v>
      </c>
      <c r="DP64">
        <f t="shared" ca="1" si="29"/>
        <v>7.1734499864282082</v>
      </c>
      <c r="DQ64">
        <f t="shared" ca="1" si="29"/>
        <v>7.7876679250571108</v>
      </c>
      <c r="DR64">
        <f t="shared" ca="1" si="29"/>
        <v>0.86655094769646723</v>
      </c>
      <c r="DS64">
        <f t="shared" ca="1" si="29"/>
        <v>4.5816330219244161</v>
      </c>
      <c r="DT64">
        <f t="shared" ca="1" si="29"/>
        <v>5.4522692175305121</v>
      </c>
      <c r="DU64">
        <f t="shared" ca="1" si="29"/>
        <v>6.9518001797180968</v>
      </c>
      <c r="DV64">
        <f t="shared" ca="1" si="29"/>
        <v>1.1945288618795957</v>
      </c>
      <c r="DW64">
        <f t="shared" ca="1" si="29"/>
        <v>3.9692257904517092</v>
      </c>
    </row>
    <row r="65" spans="14:127">
      <c r="N65">
        <f t="shared" ca="1" si="3"/>
        <v>4.1406829006544843</v>
      </c>
      <c r="O65">
        <f t="shared" ref="O65:BZ68" ca="1" si="34">RAND()*10</f>
        <v>0.84363647592786473</v>
      </c>
      <c r="P65">
        <f t="shared" ca="1" si="34"/>
        <v>4.7323217134650175</v>
      </c>
      <c r="Q65">
        <f t="shared" ca="1" si="34"/>
        <v>5.3767550624969163</v>
      </c>
      <c r="R65">
        <f t="shared" ca="1" si="34"/>
        <v>9.1747193908093845</v>
      </c>
      <c r="S65">
        <f t="shared" ca="1" si="34"/>
        <v>2.3924042661102707</v>
      </c>
      <c r="T65">
        <f t="shared" ca="1" si="34"/>
        <v>5.4762602676707672</v>
      </c>
      <c r="U65">
        <f t="shared" ca="1" si="34"/>
        <v>9.2780242065202163</v>
      </c>
      <c r="V65">
        <f t="shared" ca="1" si="34"/>
        <v>6.8750824936978727</v>
      </c>
      <c r="W65">
        <f t="shared" ca="1" si="34"/>
        <v>0.40423911363008713</v>
      </c>
      <c r="X65">
        <f t="shared" ca="1" si="34"/>
        <v>4.7644346668475102</v>
      </c>
      <c r="Y65">
        <f t="shared" ca="1" si="34"/>
        <v>2.7595755686048751</v>
      </c>
      <c r="Z65">
        <f t="shared" ca="1" si="34"/>
        <v>6.8315657032197414</v>
      </c>
      <c r="AA65">
        <f t="shared" ca="1" si="34"/>
        <v>4.400656479715046</v>
      </c>
      <c r="AB65">
        <f t="shared" ca="1" si="34"/>
        <v>9.3308371885280916</v>
      </c>
      <c r="AC65">
        <f t="shared" ca="1" si="34"/>
        <v>7.8586567658548656</v>
      </c>
      <c r="AD65">
        <f t="shared" ca="1" si="34"/>
        <v>3.1881419310515668</v>
      </c>
      <c r="AE65">
        <f t="shared" ca="1" si="34"/>
        <v>5.6722565541944014</v>
      </c>
      <c r="AF65">
        <f t="shared" ca="1" si="34"/>
        <v>9.812806862652689</v>
      </c>
      <c r="AG65">
        <f t="shared" ca="1" si="34"/>
        <v>2.8946503663607448</v>
      </c>
      <c r="AH65">
        <f t="shared" ca="1" si="34"/>
        <v>4.6236925388135308</v>
      </c>
      <c r="AI65">
        <f t="shared" ca="1" si="34"/>
        <v>9.3417548540465134</v>
      </c>
      <c r="AJ65">
        <f t="shared" ca="1" si="34"/>
        <v>9.1477367743937421</v>
      </c>
      <c r="AK65">
        <f t="shared" ca="1" si="34"/>
        <v>7.533706849220918</v>
      </c>
      <c r="AL65">
        <f t="shared" ca="1" si="34"/>
        <v>6.4586767912385934</v>
      </c>
      <c r="AM65">
        <f t="shared" ca="1" si="34"/>
        <v>5.2705326288066523</v>
      </c>
      <c r="AN65">
        <f t="shared" ca="1" si="34"/>
        <v>5.4653106738081014</v>
      </c>
      <c r="AO65">
        <f t="shared" ca="1" si="34"/>
        <v>7.8070154332420927</v>
      </c>
      <c r="AP65">
        <f t="shared" ca="1" si="34"/>
        <v>8.7657828982914054</v>
      </c>
      <c r="AQ65">
        <f t="shared" ca="1" si="34"/>
        <v>4.4900904218159994</v>
      </c>
      <c r="AR65">
        <f t="shared" ca="1" si="34"/>
        <v>3.6888680390174788</v>
      </c>
      <c r="AS65">
        <f t="shared" ca="1" si="34"/>
        <v>2.5346119143489165</v>
      </c>
      <c r="AT65">
        <f t="shared" ca="1" si="34"/>
        <v>4.5801126702090844</v>
      </c>
      <c r="AU65">
        <f t="shared" ca="1" si="34"/>
        <v>3.5437929329452444</v>
      </c>
      <c r="AV65">
        <f t="shared" ca="1" si="34"/>
        <v>1.9792840264007339</v>
      </c>
      <c r="AW65">
        <f t="shared" ca="1" si="34"/>
        <v>6.8196142051922877</v>
      </c>
      <c r="AX65">
        <f t="shared" ca="1" si="34"/>
        <v>4.2679824620686002</v>
      </c>
      <c r="AY65">
        <f t="shared" ca="1" si="34"/>
        <v>6.7265867778426713</v>
      </c>
      <c r="AZ65">
        <f t="shared" ca="1" si="34"/>
        <v>8.6966210875130852</v>
      </c>
      <c r="BA65">
        <f t="shared" ca="1" si="34"/>
        <v>0.63010024787256924</v>
      </c>
      <c r="BB65">
        <f t="shared" ca="1" si="34"/>
        <v>7.3575616995055926</v>
      </c>
      <c r="BC65">
        <f t="shared" ca="1" si="34"/>
        <v>1.4855968115536111</v>
      </c>
      <c r="BD65">
        <f t="shared" ca="1" si="34"/>
        <v>8.0080968188414445</v>
      </c>
      <c r="BE65">
        <f t="shared" ca="1" si="34"/>
        <v>1.3844870135860976</v>
      </c>
      <c r="BF65">
        <f t="shared" ca="1" si="34"/>
        <v>0.75651284109321981</v>
      </c>
      <c r="BG65">
        <f t="shared" ca="1" si="34"/>
        <v>9.7243600796573677</v>
      </c>
      <c r="BH65">
        <f t="shared" ca="1" si="34"/>
        <v>2.4329085958797547</v>
      </c>
      <c r="BI65">
        <f t="shared" ca="1" si="34"/>
        <v>4.1382408374032353</v>
      </c>
      <c r="BJ65">
        <f t="shared" ca="1" si="34"/>
        <v>6.8316209191453297</v>
      </c>
      <c r="BK65">
        <f t="shared" ca="1" si="34"/>
        <v>4.2082908147459523</v>
      </c>
      <c r="BL65">
        <f t="shared" ca="1" si="34"/>
        <v>5.8582806095368856</v>
      </c>
      <c r="BM65">
        <f t="shared" ca="1" si="34"/>
        <v>2.253992224391137</v>
      </c>
      <c r="BN65">
        <f t="shared" ca="1" si="34"/>
        <v>4.3784599378065536</v>
      </c>
      <c r="BO65">
        <f t="shared" ca="1" si="34"/>
        <v>7.0672599676541488</v>
      </c>
      <c r="BP65">
        <f t="shared" ca="1" si="34"/>
        <v>6.0124567687045083</v>
      </c>
      <c r="BQ65">
        <f t="shared" ca="1" si="34"/>
        <v>4.6050905096539108</v>
      </c>
      <c r="BR65">
        <f t="shared" ca="1" si="34"/>
        <v>4.598515706338393</v>
      </c>
      <c r="BS65">
        <f t="shared" ca="1" si="34"/>
        <v>6.3852752283815857</v>
      </c>
      <c r="BT65">
        <f t="shared" ca="1" si="34"/>
        <v>1.7852836027811225</v>
      </c>
      <c r="BU65">
        <f t="shared" ca="1" si="34"/>
        <v>1.8935341163246244</v>
      </c>
      <c r="BV65">
        <f t="shared" ca="1" si="34"/>
        <v>0.87447461674567517</v>
      </c>
      <c r="BW65">
        <f t="shared" ca="1" si="34"/>
        <v>1.3245876415031343</v>
      </c>
      <c r="BX65">
        <f t="shared" ca="1" si="34"/>
        <v>0.86423949500201491</v>
      </c>
      <c r="BY65">
        <f t="shared" ca="1" si="34"/>
        <v>5.2567626224808883</v>
      </c>
      <c r="BZ65">
        <f t="shared" ca="1" si="34"/>
        <v>0.5362537937519285</v>
      </c>
      <c r="CA65">
        <f t="shared" ca="1" si="33"/>
        <v>5.0503073073449034</v>
      </c>
      <c r="CB65">
        <f t="shared" ca="1" si="33"/>
        <v>1.8620015855370831</v>
      </c>
      <c r="CC65">
        <f t="shared" ca="1" si="33"/>
        <v>1.3984842472497405</v>
      </c>
      <c r="CD65">
        <f t="shared" ca="1" si="33"/>
        <v>4.2945326154674124</v>
      </c>
      <c r="CE65">
        <f t="shared" ca="1" si="33"/>
        <v>2.2254702863676279</v>
      </c>
      <c r="CF65">
        <f t="shared" ca="1" si="33"/>
        <v>4.395156229063133</v>
      </c>
      <c r="CG65">
        <f t="shared" ca="1" si="33"/>
        <v>7.4936552281915159</v>
      </c>
      <c r="CH65">
        <f t="shared" ca="1" si="33"/>
        <v>3.9478846769853515</v>
      </c>
      <c r="CI65">
        <f t="shared" ca="1" si="33"/>
        <v>0.72757321065811453</v>
      </c>
      <c r="CJ65">
        <f t="shared" ca="1" si="33"/>
        <v>1.9018213786291405</v>
      </c>
      <c r="CK65">
        <f t="shared" ca="1" si="33"/>
        <v>8.4467674153922356</v>
      </c>
      <c r="CL65">
        <f t="shared" ca="1" si="33"/>
        <v>9.3279861056565956</v>
      </c>
      <c r="CM65">
        <f t="shared" ca="1" si="33"/>
        <v>6.7919602570074566</v>
      </c>
      <c r="CN65">
        <f t="shared" ca="1" si="33"/>
        <v>2.1779487708096723</v>
      </c>
      <c r="CO65">
        <f t="shared" ca="1" si="33"/>
        <v>9.9045919326197751</v>
      </c>
      <c r="CP65">
        <f t="shared" ca="1" si="33"/>
        <v>7.1308749522220616</v>
      </c>
      <c r="CQ65">
        <f t="shared" ca="1" si="33"/>
        <v>6.6496852979100396</v>
      </c>
      <c r="CR65">
        <f t="shared" ca="1" si="33"/>
        <v>3.8767289611907518</v>
      </c>
      <c r="CS65">
        <f t="shared" ca="1" si="33"/>
        <v>5.1138903571041894E-2</v>
      </c>
      <c r="CT65">
        <f t="shared" ca="1" si="33"/>
        <v>6.5444595799901961</v>
      </c>
      <c r="CU65">
        <f t="shared" ca="1" si="33"/>
        <v>4.6900503651397862</v>
      </c>
      <c r="CV65">
        <f t="shared" ca="1" si="33"/>
        <v>8.1615591683031781</v>
      </c>
      <c r="CW65">
        <f t="shared" ca="1" si="33"/>
        <v>2.7555056658122834</v>
      </c>
      <c r="CX65">
        <f t="shared" ca="1" si="33"/>
        <v>8.486771639288456</v>
      </c>
      <c r="CY65">
        <f t="shared" ca="1" si="33"/>
        <v>3.2528726783781092</v>
      </c>
      <c r="CZ65">
        <f t="shared" ca="1" si="30"/>
        <v>2.9605856912658979</v>
      </c>
      <c r="DA65">
        <f t="shared" ca="1" si="30"/>
        <v>1.1461361309228058</v>
      </c>
      <c r="DB65">
        <f t="shared" ca="1" si="30"/>
        <v>2.5126385143463548</v>
      </c>
      <c r="DC65">
        <f t="shared" ca="1" si="30"/>
        <v>0.33134261076000371</v>
      </c>
      <c r="DD65">
        <f t="shared" ca="1" si="30"/>
        <v>9.6689893067440202</v>
      </c>
      <c r="DE65">
        <f t="shared" ca="1" si="30"/>
        <v>6.646161491950231</v>
      </c>
      <c r="DF65">
        <f t="shared" ca="1" si="30"/>
        <v>9.3846097907933164</v>
      </c>
      <c r="DG65">
        <f t="shared" ca="1" si="30"/>
        <v>2.2165844828417325</v>
      </c>
      <c r="DH65">
        <f t="shared" ca="1" si="30"/>
        <v>7.9714289236829838</v>
      </c>
      <c r="DI65">
        <f t="shared" ca="1" si="30"/>
        <v>7.1066564672275723</v>
      </c>
      <c r="DJ65">
        <f t="shared" ca="1" si="30"/>
        <v>8.8978836701573094</v>
      </c>
      <c r="DK65">
        <f t="shared" ca="1" si="30"/>
        <v>7.428608039528326</v>
      </c>
      <c r="DL65">
        <f t="shared" ca="1" si="30"/>
        <v>2.1024480268009538</v>
      </c>
      <c r="DM65">
        <f t="shared" ca="1" si="30"/>
        <v>7.6729011784122942</v>
      </c>
      <c r="DN65">
        <f t="shared" ca="1" si="30"/>
        <v>7.4517366093478348</v>
      </c>
      <c r="DO65">
        <f t="shared" ca="1" si="30"/>
        <v>0.83828427858822607</v>
      </c>
      <c r="DP65">
        <f t="shared" ca="1" si="29"/>
        <v>7.0399673381024819</v>
      </c>
      <c r="DQ65">
        <f t="shared" ca="1" si="29"/>
        <v>6.2524460211900319</v>
      </c>
      <c r="DR65">
        <f t="shared" ca="1" si="29"/>
        <v>0.39238010358986886</v>
      </c>
      <c r="DS65">
        <f t="shared" ca="1" si="29"/>
        <v>1.3266337804398631</v>
      </c>
      <c r="DT65">
        <f t="shared" ca="1" si="29"/>
        <v>4.7191593312609985</v>
      </c>
      <c r="DU65">
        <f t="shared" ca="1" si="29"/>
        <v>6.7187302937727722</v>
      </c>
      <c r="DV65">
        <f t="shared" ca="1" si="29"/>
        <v>8.5124488766094508</v>
      </c>
      <c r="DW65">
        <f t="shared" ca="1" si="29"/>
        <v>8.9449099389770392</v>
      </c>
    </row>
    <row r="66" spans="14:127">
      <c r="N66">
        <f t="shared" ca="1" si="3"/>
        <v>8.314402291221521</v>
      </c>
      <c r="O66">
        <f t="shared" ca="1" si="34"/>
        <v>7.5192838938984341</v>
      </c>
      <c r="P66">
        <f t="shared" ca="1" si="34"/>
        <v>4.6465061965620631</v>
      </c>
      <c r="Q66">
        <f t="shared" ca="1" si="34"/>
        <v>5.8550906344999021</v>
      </c>
      <c r="R66">
        <f t="shared" ca="1" si="34"/>
        <v>3.9159155253890932</v>
      </c>
      <c r="S66">
        <f t="shared" ca="1" si="34"/>
        <v>7.7492692425996097</v>
      </c>
      <c r="T66">
        <f t="shared" ca="1" si="34"/>
        <v>1.3254248167211546</v>
      </c>
      <c r="U66">
        <f t="shared" ca="1" si="34"/>
        <v>0.59002263171480163</v>
      </c>
      <c r="V66">
        <f t="shared" ca="1" si="34"/>
        <v>1.6082924646152819</v>
      </c>
      <c r="W66">
        <f t="shared" ca="1" si="34"/>
        <v>0.11712380528918764</v>
      </c>
      <c r="X66">
        <f t="shared" ca="1" si="34"/>
        <v>0.4550737113726111</v>
      </c>
      <c r="Y66">
        <f t="shared" ca="1" si="34"/>
        <v>2.6201671962924333</v>
      </c>
      <c r="Z66">
        <f t="shared" ca="1" si="34"/>
        <v>7.5659654805587273</v>
      </c>
      <c r="AA66">
        <f t="shared" ca="1" si="34"/>
        <v>9.1541838582697306</v>
      </c>
      <c r="AB66">
        <f t="shared" ca="1" si="34"/>
        <v>2.5340686613275065</v>
      </c>
      <c r="AC66">
        <f t="shared" ca="1" si="34"/>
        <v>5.7573208388102914</v>
      </c>
      <c r="AD66">
        <f t="shared" ca="1" si="34"/>
        <v>0.99351981785552379</v>
      </c>
      <c r="AE66">
        <f t="shared" ca="1" si="34"/>
        <v>6.5769731903616835</v>
      </c>
      <c r="AF66">
        <f t="shared" ca="1" si="34"/>
        <v>2.4418466132197825</v>
      </c>
      <c r="AG66">
        <f t="shared" ca="1" si="34"/>
        <v>6.1200617137415403</v>
      </c>
      <c r="AH66">
        <f t="shared" ca="1" si="34"/>
        <v>0.26676276316774272</v>
      </c>
      <c r="AI66">
        <f t="shared" ca="1" si="34"/>
        <v>2.6949867559689089</v>
      </c>
      <c r="AJ66">
        <f t="shared" ca="1" si="34"/>
        <v>7.3492201125269796</v>
      </c>
      <c r="AK66">
        <f t="shared" ca="1" si="34"/>
        <v>8.5115561789124516</v>
      </c>
      <c r="AL66">
        <f t="shared" ca="1" si="34"/>
        <v>5.0608207533576355</v>
      </c>
      <c r="AM66">
        <f t="shared" ca="1" si="34"/>
        <v>1.28358659146663</v>
      </c>
      <c r="AN66">
        <f t="shared" ca="1" si="34"/>
        <v>9.3306549707032111</v>
      </c>
      <c r="AO66">
        <f t="shared" ca="1" si="34"/>
        <v>0.45163537248472441</v>
      </c>
      <c r="AP66">
        <f t="shared" ca="1" si="34"/>
        <v>2.1265196825711596</v>
      </c>
      <c r="AQ66">
        <f t="shared" ca="1" si="34"/>
        <v>7.5992263927804071</v>
      </c>
      <c r="AR66">
        <f t="shared" ca="1" si="34"/>
        <v>2.5369055320187872</v>
      </c>
      <c r="AS66">
        <f t="shared" ca="1" si="34"/>
        <v>8.3955531702281583</v>
      </c>
      <c r="AT66">
        <f t="shared" ca="1" si="34"/>
        <v>4.5899100464788489</v>
      </c>
      <c r="AU66">
        <f t="shared" ca="1" si="34"/>
        <v>0.40725824273022404</v>
      </c>
      <c r="AV66">
        <f t="shared" ca="1" si="34"/>
        <v>4.0454072845769247</v>
      </c>
      <c r="AW66">
        <f t="shared" ca="1" si="34"/>
        <v>9.9840653732179536</v>
      </c>
      <c r="AX66">
        <f t="shared" ca="1" si="34"/>
        <v>1.701014458204364</v>
      </c>
      <c r="AY66">
        <f t="shared" ca="1" si="34"/>
        <v>7.9459703645432533</v>
      </c>
      <c r="AZ66">
        <f t="shared" ca="1" si="34"/>
        <v>2.5142326771026569</v>
      </c>
      <c r="BA66">
        <f t="shared" ca="1" si="34"/>
        <v>9.8042592050745814</v>
      </c>
      <c r="BB66">
        <f t="shared" ca="1" si="34"/>
        <v>8.5944430298222088</v>
      </c>
      <c r="BC66">
        <f t="shared" ca="1" si="34"/>
        <v>5.0555252594294604</v>
      </c>
      <c r="BD66">
        <f t="shared" ca="1" si="34"/>
        <v>8.5354634881003086</v>
      </c>
      <c r="BE66">
        <f t="shared" ca="1" si="34"/>
        <v>1.2357342571025498E-2</v>
      </c>
      <c r="BF66">
        <f t="shared" ca="1" si="34"/>
        <v>8.141061281216583</v>
      </c>
      <c r="BG66">
        <f t="shared" ca="1" si="34"/>
        <v>4.228988532585209</v>
      </c>
      <c r="BH66">
        <f t="shared" ca="1" si="34"/>
        <v>8.2759259794300366</v>
      </c>
      <c r="BI66">
        <f t="shared" ca="1" si="34"/>
        <v>7.9431379016090897</v>
      </c>
      <c r="BJ66">
        <f t="shared" ca="1" si="34"/>
        <v>8.6363975919704945</v>
      </c>
      <c r="BK66">
        <f t="shared" ca="1" si="34"/>
        <v>1.8235446509135222</v>
      </c>
      <c r="BL66">
        <f t="shared" ca="1" si="34"/>
        <v>5.4060145366720924</v>
      </c>
      <c r="BM66">
        <f t="shared" ca="1" si="34"/>
        <v>4.2050171887618504</v>
      </c>
      <c r="BN66">
        <f t="shared" ca="1" si="34"/>
        <v>5.7535573931690198</v>
      </c>
      <c r="BO66">
        <f t="shared" ca="1" si="34"/>
        <v>7.6196498213167896</v>
      </c>
      <c r="BP66">
        <f t="shared" ca="1" si="34"/>
        <v>1.4624500691158127</v>
      </c>
      <c r="BQ66">
        <f t="shared" ca="1" si="34"/>
        <v>8.7362186728699776</v>
      </c>
      <c r="BR66">
        <f t="shared" ca="1" si="34"/>
        <v>1.9851094416085013</v>
      </c>
      <c r="BS66">
        <f t="shared" ca="1" si="34"/>
        <v>9.4492253094133467</v>
      </c>
      <c r="BT66">
        <f t="shared" ca="1" si="34"/>
        <v>3.9492435933965364</v>
      </c>
      <c r="BU66">
        <f t="shared" ca="1" si="34"/>
        <v>4.5861974051939525</v>
      </c>
      <c r="BV66">
        <f t="shared" ca="1" si="34"/>
        <v>5.4455563910379645</v>
      </c>
      <c r="BW66">
        <f t="shared" ca="1" si="34"/>
        <v>0.54331154360771627</v>
      </c>
      <c r="BX66">
        <f t="shared" ca="1" si="34"/>
        <v>4.2147556269468218</v>
      </c>
      <c r="BY66">
        <f t="shared" ca="1" si="34"/>
        <v>5.5789625255738784</v>
      </c>
      <c r="BZ66">
        <f t="shared" ca="1" si="34"/>
        <v>6.1741532700653234</v>
      </c>
      <c r="CA66">
        <f t="shared" ca="1" si="33"/>
        <v>7.9056616810601739</v>
      </c>
      <c r="CB66">
        <f t="shared" ca="1" si="33"/>
        <v>8.9908355468129564</v>
      </c>
      <c r="CC66">
        <f t="shared" ca="1" si="33"/>
        <v>1.1108839694491257</v>
      </c>
      <c r="CD66">
        <f t="shared" ca="1" si="33"/>
        <v>0.64833121012761952</v>
      </c>
      <c r="CE66">
        <f t="shared" ca="1" si="33"/>
        <v>7.3658782999018761</v>
      </c>
      <c r="CF66">
        <f t="shared" ca="1" si="33"/>
        <v>3.7036875307161621</v>
      </c>
      <c r="CG66">
        <f t="shared" ca="1" si="33"/>
        <v>1.5453670679916609</v>
      </c>
      <c r="CH66">
        <f t="shared" ca="1" si="33"/>
        <v>8.5433079536387737</v>
      </c>
      <c r="CI66">
        <f t="shared" ca="1" si="33"/>
        <v>7.8610385278590851</v>
      </c>
      <c r="CJ66">
        <f t="shared" ca="1" si="33"/>
        <v>3.2247496615220661</v>
      </c>
      <c r="CK66">
        <f t="shared" ca="1" si="33"/>
        <v>8.2691413070551434</v>
      </c>
      <c r="CL66">
        <f t="shared" ca="1" si="33"/>
        <v>0.20463112525067828</v>
      </c>
      <c r="CM66">
        <f t="shared" ca="1" si="33"/>
        <v>1.6407048860460716</v>
      </c>
      <c r="CN66">
        <f t="shared" ca="1" si="33"/>
        <v>9.3574034251695721</v>
      </c>
      <c r="CO66">
        <f t="shared" ca="1" si="33"/>
        <v>2.6854013084581241</v>
      </c>
      <c r="CP66">
        <f t="shared" ca="1" si="33"/>
        <v>7.9688878651868356</v>
      </c>
      <c r="CQ66">
        <f t="shared" ca="1" si="33"/>
        <v>4.4116285823302137</v>
      </c>
      <c r="CR66">
        <f t="shared" ca="1" si="33"/>
        <v>6.2423571354883034</v>
      </c>
      <c r="CS66">
        <f t="shared" ca="1" si="33"/>
        <v>6.6632140229126779</v>
      </c>
      <c r="CT66">
        <f t="shared" ca="1" si="33"/>
        <v>9.3397524399036946</v>
      </c>
      <c r="CU66">
        <f t="shared" ca="1" si="33"/>
        <v>8.8496176617226041</v>
      </c>
      <c r="CV66">
        <f t="shared" ca="1" si="33"/>
        <v>1.3160733909848443</v>
      </c>
      <c r="CW66">
        <f t="shared" ca="1" si="33"/>
        <v>3.2263850015852857</v>
      </c>
      <c r="CX66">
        <f t="shared" ca="1" si="33"/>
        <v>6.3215937869341188</v>
      </c>
      <c r="CY66">
        <f t="shared" ca="1" si="33"/>
        <v>6.4283751045224218</v>
      </c>
      <c r="CZ66">
        <f t="shared" ca="1" si="30"/>
        <v>4.1418016290101995</v>
      </c>
      <c r="DA66">
        <f t="shared" ca="1" si="30"/>
        <v>9.4153481502245562</v>
      </c>
      <c r="DB66">
        <f t="shared" ca="1" si="30"/>
        <v>7.1113197651631932</v>
      </c>
      <c r="DC66">
        <f t="shared" ca="1" si="30"/>
        <v>9.0945883627476682</v>
      </c>
      <c r="DD66">
        <f t="shared" ca="1" si="30"/>
        <v>3.4367014756808878</v>
      </c>
      <c r="DE66">
        <f t="shared" ca="1" si="30"/>
        <v>1.3346127177128819</v>
      </c>
      <c r="DF66">
        <f t="shared" ca="1" si="30"/>
        <v>3.6390169327433708</v>
      </c>
      <c r="DG66">
        <f t="shared" ca="1" si="30"/>
        <v>6.6158241884891966</v>
      </c>
      <c r="DH66">
        <f t="shared" ca="1" si="30"/>
        <v>5.5408295274922548</v>
      </c>
      <c r="DI66">
        <f t="shared" ca="1" si="30"/>
        <v>2.1720048587827767</v>
      </c>
      <c r="DJ66">
        <f t="shared" ca="1" si="30"/>
        <v>8.6403641645595108</v>
      </c>
      <c r="DK66">
        <f t="shared" ca="1" si="30"/>
        <v>6.1273887761785311</v>
      </c>
      <c r="DL66">
        <f t="shared" ca="1" si="30"/>
        <v>4.7922714422739539</v>
      </c>
      <c r="DM66">
        <f t="shared" ca="1" si="30"/>
        <v>3.0759301181289356</v>
      </c>
      <c r="DN66">
        <f t="shared" ca="1" si="30"/>
        <v>8.42648259544411</v>
      </c>
      <c r="DO66">
        <f t="shared" ca="1" si="30"/>
        <v>3.0933162629553301</v>
      </c>
      <c r="DP66">
        <f t="shared" ca="1" si="29"/>
        <v>5.4844202794184271</v>
      </c>
      <c r="DQ66">
        <f t="shared" ca="1" si="29"/>
        <v>3.6513125011543668</v>
      </c>
      <c r="DR66">
        <f t="shared" ca="1" si="29"/>
        <v>1.0908249641454137</v>
      </c>
      <c r="DS66">
        <f t="shared" ca="1" si="29"/>
        <v>0.64575205303580185</v>
      </c>
      <c r="DT66">
        <f t="shared" ca="1" si="29"/>
        <v>1.1798331080569469</v>
      </c>
      <c r="DU66">
        <f t="shared" ca="1" si="29"/>
        <v>2.1633909322655676</v>
      </c>
      <c r="DV66">
        <f t="shared" ca="1" si="29"/>
        <v>1.6270131818012534</v>
      </c>
      <c r="DW66">
        <f t="shared" ca="1" si="29"/>
        <v>2.8416236624956182</v>
      </c>
    </row>
    <row r="67" spans="14:127">
      <c r="N67">
        <f t="shared" ca="1" si="3"/>
        <v>7.665374425279234</v>
      </c>
      <c r="O67">
        <f t="shared" ca="1" si="34"/>
        <v>8.3502802982063518</v>
      </c>
      <c r="P67">
        <f t="shared" ca="1" si="34"/>
        <v>7.6194316148261976</v>
      </c>
      <c r="Q67">
        <f t="shared" ca="1" si="34"/>
        <v>7.5358679177324461</v>
      </c>
      <c r="R67">
        <f t="shared" ca="1" si="34"/>
        <v>8.6220399489673412</v>
      </c>
      <c r="S67">
        <f t="shared" ca="1" si="34"/>
        <v>0.31823710804689931</v>
      </c>
      <c r="T67">
        <f t="shared" ca="1" si="34"/>
        <v>4.9868739056415823</v>
      </c>
      <c r="U67">
        <f t="shared" ca="1" si="34"/>
        <v>2.3554462476975946</v>
      </c>
      <c r="V67">
        <f t="shared" ca="1" si="34"/>
        <v>1.4527452304803035</v>
      </c>
      <c r="W67">
        <f t="shared" ca="1" si="34"/>
        <v>4.432956596680528</v>
      </c>
      <c r="X67">
        <f t="shared" ca="1" si="34"/>
        <v>6.315242988264373</v>
      </c>
      <c r="Y67">
        <f t="shared" ca="1" si="34"/>
        <v>5.7375587543487905</v>
      </c>
      <c r="Z67">
        <f t="shared" ca="1" si="34"/>
        <v>1.8845580067676471</v>
      </c>
      <c r="AA67">
        <f t="shared" ca="1" si="34"/>
        <v>4.6762618484845841</v>
      </c>
      <c r="AB67">
        <f t="shared" ca="1" si="34"/>
        <v>7.5285414320532489</v>
      </c>
      <c r="AC67">
        <f t="shared" ca="1" si="34"/>
        <v>9.1718096665733579</v>
      </c>
      <c r="AD67">
        <f t="shared" ca="1" si="34"/>
        <v>9.3562587739438552</v>
      </c>
      <c r="AE67">
        <f t="shared" ca="1" si="34"/>
        <v>6.1653777609138771</v>
      </c>
      <c r="AF67">
        <f t="shared" ca="1" si="34"/>
        <v>5.5767397730203605</v>
      </c>
      <c r="AG67">
        <f t="shared" ca="1" si="34"/>
        <v>5.6280264110249263</v>
      </c>
      <c r="AH67">
        <f t="shared" ca="1" si="34"/>
        <v>0.41468757057416816</v>
      </c>
      <c r="AI67">
        <f t="shared" ca="1" si="34"/>
        <v>3.2684861983582159</v>
      </c>
      <c r="AJ67">
        <f t="shared" ca="1" si="34"/>
        <v>8.0857697542430191</v>
      </c>
      <c r="AK67">
        <f t="shared" ca="1" si="34"/>
        <v>7.2773726420455276</v>
      </c>
      <c r="AL67">
        <f t="shared" ca="1" si="34"/>
        <v>5.3530522248684953</v>
      </c>
      <c r="AM67">
        <f t="shared" ca="1" si="34"/>
        <v>7.3858348914062955</v>
      </c>
      <c r="AN67">
        <f t="shared" ca="1" si="34"/>
        <v>1.567374540776898</v>
      </c>
      <c r="AO67">
        <f t="shared" ca="1" si="34"/>
        <v>9.6198983637459712</v>
      </c>
      <c r="AP67">
        <f t="shared" ca="1" si="34"/>
        <v>7.0848133203636028</v>
      </c>
      <c r="AQ67">
        <f t="shared" ca="1" si="34"/>
        <v>6.7582766258667792</v>
      </c>
      <c r="AR67">
        <f t="shared" ca="1" si="34"/>
        <v>9.5440450996345128</v>
      </c>
      <c r="AS67">
        <f t="shared" ca="1" si="34"/>
        <v>1.5999571974514737</v>
      </c>
      <c r="AT67">
        <f t="shared" ca="1" si="34"/>
        <v>4.8487914769823099</v>
      </c>
      <c r="AU67">
        <f t="shared" ca="1" si="34"/>
        <v>4.8091809509581225</v>
      </c>
      <c r="AV67">
        <f t="shared" ca="1" si="34"/>
        <v>4.4745058670450444</v>
      </c>
      <c r="AW67">
        <f t="shared" ca="1" si="34"/>
        <v>0.88350641579527212</v>
      </c>
      <c r="AX67">
        <f t="shared" ca="1" si="34"/>
        <v>3.6300360595081416</v>
      </c>
      <c r="AY67">
        <f t="shared" ca="1" si="34"/>
        <v>0.29661700631109511</v>
      </c>
      <c r="AZ67">
        <f t="shared" ca="1" si="34"/>
        <v>0.12178197233303933</v>
      </c>
      <c r="BA67">
        <f t="shared" ca="1" si="34"/>
        <v>0.53385324708844273</v>
      </c>
      <c r="BB67">
        <f t="shared" ca="1" si="34"/>
        <v>9.5004906341288642</v>
      </c>
      <c r="BC67">
        <f t="shared" ca="1" si="34"/>
        <v>9.3857754808676415</v>
      </c>
      <c r="BD67">
        <f t="shared" ca="1" si="34"/>
        <v>8.0439357664640632</v>
      </c>
      <c r="BE67">
        <f t="shared" ca="1" si="34"/>
        <v>7.8238926783533325</v>
      </c>
      <c r="BF67">
        <f t="shared" ca="1" si="34"/>
        <v>5.3352844175747993</v>
      </c>
      <c r="BG67">
        <f t="shared" ca="1" si="34"/>
        <v>6.1975725654526981</v>
      </c>
      <c r="BH67">
        <f t="shared" ca="1" si="34"/>
        <v>5.6865988732493751</v>
      </c>
      <c r="BI67">
        <f t="shared" ca="1" si="34"/>
        <v>9.6737113281368572</v>
      </c>
      <c r="BJ67">
        <f t="shared" ca="1" si="34"/>
        <v>2.9718522832478422</v>
      </c>
      <c r="BK67">
        <f t="shared" ca="1" si="34"/>
        <v>3.3581229708054217</v>
      </c>
      <c r="BL67">
        <f t="shared" ca="1" si="34"/>
        <v>0.51935898610082187</v>
      </c>
      <c r="BM67">
        <f t="shared" ca="1" si="34"/>
        <v>7.8982031879832881</v>
      </c>
      <c r="BN67">
        <f t="shared" ca="1" si="34"/>
        <v>2.9453015401202665</v>
      </c>
      <c r="BO67">
        <f t="shared" ca="1" si="34"/>
        <v>7.0196016783795745</v>
      </c>
      <c r="BP67">
        <f t="shared" ca="1" si="34"/>
        <v>7.0196555875150102</v>
      </c>
      <c r="BQ67">
        <f t="shared" ca="1" si="34"/>
        <v>3.3161095160467724</v>
      </c>
      <c r="BR67">
        <f t="shared" ca="1" si="34"/>
        <v>1.5986938496610303</v>
      </c>
      <c r="BS67">
        <f t="shared" ca="1" si="34"/>
        <v>5.2973397458415317</v>
      </c>
      <c r="BT67">
        <f t="shared" ca="1" si="34"/>
        <v>4.6624028433372455</v>
      </c>
      <c r="BU67">
        <f t="shared" ca="1" si="34"/>
        <v>9.9985978691385924E-3</v>
      </c>
      <c r="BV67">
        <f t="shared" ca="1" si="34"/>
        <v>0.45060330661494064</v>
      </c>
      <c r="BW67">
        <f t="shared" ca="1" si="34"/>
        <v>1.2235297478833562</v>
      </c>
      <c r="BX67">
        <f t="shared" ca="1" si="34"/>
        <v>0.74990855315467009</v>
      </c>
      <c r="BY67">
        <f t="shared" ca="1" si="34"/>
        <v>9.0693951538477098</v>
      </c>
      <c r="BZ67">
        <f t="shared" ca="1" si="34"/>
        <v>2.7708955425925197</v>
      </c>
      <c r="CA67">
        <f t="shared" ca="1" si="33"/>
        <v>1.8505439735273121</v>
      </c>
      <c r="CB67">
        <f t="shared" ca="1" si="33"/>
        <v>9.0192640298468341</v>
      </c>
      <c r="CC67">
        <f t="shared" ca="1" si="33"/>
        <v>0.83345606246422399</v>
      </c>
      <c r="CD67">
        <f t="shared" ca="1" si="33"/>
        <v>5.66402069301426</v>
      </c>
      <c r="CE67">
        <f t="shared" ca="1" si="33"/>
        <v>5.6751154241355213</v>
      </c>
      <c r="CF67">
        <f t="shared" ca="1" si="33"/>
        <v>9.2770909023415271</v>
      </c>
      <c r="CG67">
        <f t="shared" ca="1" si="33"/>
        <v>5.867628477031424</v>
      </c>
      <c r="CH67">
        <f t="shared" ca="1" si="33"/>
        <v>8.3079486622949172</v>
      </c>
      <c r="CI67">
        <f t="shared" ca="1" si="33"/>
        <v>0.47823388291839741</v>
      </c>
      <c r="CJ67">
        <f t="shared" ca="1" si="33"/>
        <v>2.0117675332699214</v>
      </c>
      <c r="CK67">
        <f t="shared" ca="1" si="33"/>
        <v>6.370110387318066</v>
      </c>
      <c r="CL67">
        <f t="shared" ca="1" si="33"/>
        <v>7.5188639597986384</v>
      </c>
      <c r="CM67">
        <f t="shared" ca="1" si="33"/>
        <v>5.5879397582184476</v>
      </c>
      <c r="CN67">
        <f t="shared" ca="1" si="33"/>
        <v>7.3015432051978379</v>
      </c>
      <c r="CO67">
        <f t="shared" ca="1" si="33"/>
        <v>0.8658201044909708</v>
      </c>
      <c r="CP67">
        <f t="shared" ca="1" si="33"/>
        <v>3.5082227861401738</v>
      </c>
      <c r="CQ67">
        <f t="shared" ca="1" si="33"/>
        <v>3.1762557452090601</v>
      </c>
      <c r="CR67">
        <f t="shared" ca="1" si="33"/>
        <v>2.9680861839858386</v>
      </c>
      <c r="CS67">
        <f t="shared" ca="1" si="33"/>
        <v>8.9535914092174984</v>
      </c>
      <c r="CT67">
        <f t="shared" ca="1" si="33"/>
        <v>2.7556720954718594</v>
      </c>
      <c r="CU67">
        <f t="shared" ca="1" si="33"/>
        <v>4.33591663805122</v>
      </c>
      <c r="CV67">
        <f t="shared" ca="1" si="33"/>
        <v>8.2267923655854567</v>
      </c>
      <c r="CW67">
        <f t="shared" ca="1" si="33"/>
        <v>8.4417168210799396</v>
      </c>
      <c r="CX67">
        <f t="shared" ca="1" si="33"/>
        <v>9.4918078039571476</v>
      </c>
      <c r="CY67">
        <f t="shared" ca="1" si="33"/>
        <v>6.6379877475078857</v>
      </c>
      <c r="CZ67">
        <f t="shared" ca="1" si="30"/>
        <v>7.5323380615939817</v>
      </c>
      <c r="DA67">
        <f t="shared" ca="1" si="30"/>
        <v>9.3466661212214994</v>
      </c>
      <c r="DB67">
        <f t="shared" ca="1" si="30"/>
        <v>3.1638322917828043</v>
      </c>
      <c r="DC67">
        <f t="shared" ca="1" si="30"/>
        <v>1.3105510291694333</v>
      </c>
      <c r="DD67">
        <f t="shared" ca="1" si="30"/>
        <v>5.9525275642839715</v>
      </c>
      <c r="DE67">
        <f t="shared" ca="1" si="30"/>
        <v>7.8188886917865492</v>
      </c>
      <c r="DF67">
        <f t="shared" ca="1" si="30"/>
        <v>5.0846709524820071</v>
      </c>
      <c r="DG67">
        <f t="shared" ca="1" si="30"/>
        <v>9.0254473180245078</v>
      </c>
      <c r="DH67">
        <f t="shared" ca="1" si="30"/>
        <v>9.9848076826102812</v>
      </c>
      <c r="DI67">
        <f t="shared" ca="1" si="30"/>
        <v>9.3899929753044109</v>
      </c>
      <c r="DJ67">
        <f t="shared" ca="1" si="30"/>
        <v>9.1890167210777296</v>
      </c>
      <c r="DK67">
        <f t="shared" ca="1" si="30"/>
        <v>1.213700172871448</v>
      </c>
      <c r="DL67">
        <f t="shared" ca="1" si="30"/>
        <v>2.106704276611211</v>
      </c>
      <c r="DM67">
        <f t="shared" ca="1" si="30"/>
        <v>3.5752673162085036</v>
      </c>
      <c r="DN67">
        <f t="shared" ca="1" si="30"/>
        <v>4.0273404757165743</v>
      </c>
      <c r="DO67">
        <f t="shared" ca="1" si="30"/>
        <v>1.2543875314640918</v>
      </c>
      <c r="DP67">
        <f t="shared" ca="1" si="29"/>
        <v>1.1313896038583704</v>
      </c>
      <c r="DQ67">
        <f t="shared" ca="1" si="29"/>
        <v>2.9121386863984</v>
      </c>
      <c r="DR67">
        <f t="shared" ca="1" si="29"/>
        <v>0.96320163623647925</v>
      </c>
      <c r="DS67">
        <f t="shared" ca="1" si="29"/>
        <v>1.361977081476049</v>
      </c>
      <c r="DT67">
        <f t="shared" ca="1" si="29"/>
        <v>2.4079710902390916</v>
      </c>
      <c r="DU67">
        <f t="shared" ca="1" si="29"/>
        <v>3.421712981217957</v>
      </c>
      <c r="DV67">
        <f t="shared" ca="1" si="29"/>
        <v>9.5450552928438359</v>
      </c>
      <c r="DW67">
        <f t="shared" ca="1" si="29"/>
        <v>1.8709995091800624</v>
      </c>
    </row>
    <row r="68" spans="14:127">
      <c r="N68">
        <f t="shared" ca="1" si="3"/>
        <v>5.1403782435110053</v>
      </c>
      <c r="O68">
        <f t="shared" ca="1" si="34"/>
        <v>0.82263761582276551</v>
      </c>
      <c r="P68">
        <f t="shared" ca="1" si="34"/>
        <v>9.2258835006564599</v>
      </c>
      <c r="Q68">
        <f t="shared" ca="1" si="34"/>
        <v>0.55982189734045562</v>
      </c>
      <c r="R68">
        <f t="shared" ca="1" si="34"/>
        <v>6.9898444646860725</v>
      </c>
      <c r="S68">
        <f t="shared" ca="1" si="34"/>
        <v>7.4842363173350401</v>
      </c>
      <c r="T68">
        <f t="shared" ca="1" si="34"/>
        <v>1.4803643103355579</v>
      </c>
      <c r="U68">
        <f t="shared" ca="1" si="34"/>
        <v>5.7278447721047243</v>
      </c>
      <c r="V68">
        <f t="shared" ca="1" si="34"/>
        <v>8.0104476619998088</v>
      </c>
      <c r="W68">
        <f t="shared" ca="1" si="34"/>
        <v>2.4660240458634775</v>
      </c>
      <c r="X68">
        <f t="shared" ca="1" si="34"/>
        <v>8.2993020608659869</v>
      </c>
      <c r="Y68">
        <f t="shared" ca="1" si="34"/>
        <v>2.9634229918395771</v>
      </c>
      <c r="Z68">
        <f t="shared" ca="1" si="34"/>
        <v>2.8094235734933459</v>
      </c>
      <c r="AA68">
        <f t="shared" ca="1" si="34"/>
        <v>5.1037410173070619</v>
      </c>
      <c r="AB68">
        <f t="shared" ca="1" si="34"/>
        <v>6.5598517801492502</v>
      </c>
      <c r="AC68">
        <f t="shared" ca="1" si="34"/>
        <v>0.34002571938049897</v>
      </c>
      <c r="AD68">
        <f t="shared" ca="1" si="34"/>
        <v>8.5085732725883325</v>
      </c>
      <c r="AE68">
        <f t="shared" ca="1" si="34"/>
        <v>8.2769298009713239</v>
      </c>
      <c r="AF68">
        <f t="shared" ca="1" si="34"/>
        <v>8.5829866247418156</v>
      </c>
      <c r="AG68">
        <f t="shared" ca="1" si="34"/>
        <v>8.5538535047360131</v>
      </c>
      <c r="AH68">
        <f t="shared" ca="1" si="34"/>
        <v>2.0946061143702543</v>
      </c>
      <c r="AI68">
        <f t="shared" ca="1" si="34"/>
        <v>4.35976681902563</v>
      </c>
      <c r="AJ68">
        <f t="shared" ca="1" si="34"/>
        <v>0.18795324854605333</v>
      </c>
      <c r="AK68">
        <f t="shared" ca="1" si="34"/>
        <v>6.8259887284711507</v>
      </c>
      <c r="AL68">
        <f t="shared" ca="1" si="34"/>
        <v>1.2591905805933479</v>
      </c>
      <c r="AM68">
        <f t="shared" ca="1" si="34"/>
        <v>7.7703958644414524</v>
      </c>
      <c r="AN68">
        <f t="shared" ca="1" si="34"/>
        <v>9.8667992263028665</v>
      </c>
      <c r="AO68">
        <f t="shared" ca="1" si="34"/>
        <v>2.4887228813754803</v>
      </c>
      <c r="AP68">
        <f t="shared" ca="1" si="34"/>
        <v>6.0977974672682667</v>
      </c>
      <c r="AQ68">
        <f t="shared" ca="1" si="34"/>
        <v>6.6259863695737238</v>
      </c>
      <c r="AR68">
        <f t="shared" ca="1" si="34"/>
        <v>7.0785041751186046</v>
      </c>
      <c r="AS68">
        <f t="shared" ca="1" si="34"/>
        <v>3.9602890230864407</v>
      </c>
      <c r="AT68">
        <f t="shared" ca="1" si="34"/>
        <v>4.3932705467830679</v>
      </c>
      <c r="AU68">
        <f t="shared" ca="1" si="34"/>
        <v>4.2268120542799199</v>
      </c>
      <c r="AV68">
        <f t="shared" ca="1" si="34"/>
        <v>5.4223060950829538</v>
      </c>
      <c r="AW68">
        <f t="shared" ca="1" si="34"/>
        <v>4.3008770329611856</v>
      </c>
      <c r="AX68">
        <f t="shared" ca="1" si="34"/>
        <v>7.1001963320968287</v>
      </c>
      <c r="AY68">
        <f t="shared" ca="1" si="34"/>
        <v>8.9925090765863036</v>
      </c>
      <c r="AZ68">
        <f t="shared" ca="1" si="34"/>
        <v>2.284690358952759</v>
      </c>
      <c r="BA68">
        <f t="shared" ca="1" si="34"/>
        <v>5.1355902333819259</v>
      </c>
      <c r="BB68">
        <f t="shared" ca="1" si="34"/>
        <v>5.7414440770782127</v>
      </c>
      <c r="BC68">
        <f t="shared" ca="1" si="34"/>
        <v>4.382975956800756</v>
      </c>
      <c r="BD68">
        <f t="shared" ca="1" si="34"/>
        <v>9.3604825351527978</v>
      </c>
      <c r="BE68">
        <f t="shared" ca="1" si="34"/>
        <v>0.81727350511802577</v>
      </c>
      <c r="BF68">
        <f t="shared" ca="1" si="34"/>
        <v>8.6453601900505088</v>
      </c>
      <c r="BG68">
        <f t="shared" ca="1" si="34"/>
        <v>0.10527956756352097</v>
      </c>
      <c r="BH68">
        <f t="shared" ca="1" si="34"/>
        <v>4.0045404586698297</v>
      </c>
      <c r="BI68">
        <f t="shared" ca="1" si="34"/>
        <v>2.9987618999248067</v>
      </c>
      <c r="BJ68">
        <f t="shared" ca="1" si="34"/>
        <v>1.9231825092421806</v>
      </c>
      <c r="BK68">
        <f t="shared" ca="1" si="34"/>
        <v>3.0465413035743261</v>
      </c>
      <c r="BL68">
        <f t="shared" ca="1" si="34"/>
        <v>5.6812337284668368</v>
      </c>
      <c r="BM68">
        <f t="shared" ca="1" si="34"/>
        <v>9.45533711325319</v>
      </c>
      <c r="BN68">
        <f t="shared" ca="1" si="34"/>
        <v>5.4442950358851006</v>
      </c>
      <c r="BO68">
        <f t="shared" ca="1" si="34"/>
        <v>7.1988955542347721</v>
      </c>
      <c r="BP68">
        <f t="shared" ca="1" si="34"/>
        <v>8.4085066641575814</v>
      </c>
      <c r="BQ68">
        <f t="shared" ca="1" si="34"/>
        <v>9.9229267135533483</v>
      </c>
      <c r="BR68">
        <f t="shared" ca="1" si="34"/>
        <v>1.856351841988424</v>
      </c>
      <c r="BS68">
        <f t="shared" ca="1" si="34"/>
        <v>6.3606323627507884</v>
      </c>
      <c r="BT68">
        <f t="shared" ca="1" si="34"/>
        <v>5.2583894523334784</v>
      </c>
      <c r="BU68">
        <f t="shared" ca="1" si="34"/>
        <v>5.8114368643342784</v>
      </c>
      <c r="BV68">
        <f t="shared" ca="1" si="34"/>
        <v>5.67712333257629</v>
      </c>
      <c r="BW68">
        <f t="shared" ca="1" si="34"/>
        <v>8.1823987659616328</v>
      </c>
      <c r="BX68">
        <f t="shared" ca="1" si="34"/>
        <v>3.0520910453316485</v>
      </c>
      <c r="BY68">
        <f t="shared" ca="1" si="34"/>
        <v>5.3367325024509942</v>
      </c>
      <c r="BZ68">
        <f t="shared" ref="BZ68:CY71" ca="1" si="35">RAND()*10</f>
        <v>1.6676152032037272</v>
      </c>
      <c r="CA68">
        <f t="shared" ca="1" si="35"/>
        <v>7.2715987313580577</v>
      </c>
      <c r="CB68">
        <f t="shared" ca="1" si="35"/>
        <v>8.180228091958206</v>
      </c>
      <c r="CC68">
        <f t="shared" ca="1" si="35"/>
        <v>9.751444065635841</v>
      </c>
      <c r="CD68">
        <f t="shared" ca="1" si="35"/>
        <v>5.6569509710131101</v>
      </c>
      <c r="CE68">
        <f t="shared" ca="1" si="35"/>
        <v>6.1711292252919492E-3</v>
      </c>
      <c r="CF68">
        <f t="shared" ca="1" si="35"/>
        <v>3.2146844283945786</v>
      </c>
      <c r="CG68">
        <f t="shared" ca="1" si="35"/>
        <v>2.5955808278275505</v>
      </c>
      <c r="CH68">
        <f t="shared" ca="1" si="35"/>
        <v>8.9153245700267902</v>
      </c>
      <c r="CI68">
        <f t="shared" ca="1" si="35"/>
        <v>6.1991831848199759</v>
      </c>
      <c r="CJ68">
        <f t="shared" ca="1" si="35"/>
        <v>8.250915979526205</v>
      </c>
      <c r="CK68">
        <f t="shared" ca="1" si="35"/>
        <v>4.2841694501383243</v>
      </c>
      <c r="CL68">
        <f t="shared" ca="1" si="35"/>
        <v>9.6870666697419736</v>
      </c>
      <c r="CM68">
        <f t="shared" ca="1" si="35"/>
        <v>4.3364252347001342</v>
      </c>
      <c r="CN68">
        <f t="shared" ca="1" si="35"/>
        <v>9.322614810423552</v>
      </c>
      <c r="CO68">
        <f t="shared" ca="1" si="35"/>
        <v>4.7463232136087345</v>
      </c>
      <c r="CP68">
        <f t="shared" ca="1" si="35"/>
        <v>8.3291752753304458</v>
      </c>
      <c r="CQ68">
        <f t="shared" ca="1" si="35"/>
        <v>6.3301331043569142</v>
      </c>
      <c r="CR68">
        <f t="shared" ca="1" si="35"/>
        <v>3.8301164175121771</v>
      </c>
      <c r="CS68">
        <f t="shared" ca="1" si="35"/>
        <v>6.8452880396491</v>
      </c>
      <c r="CT68">
        <f t="shared" ca="1" si="35"/>
        <v>0.5398363270291795</v>
      </c>
      <c r="CU68">
        <f t="shared" ca="1" si="35"/>
        <v>0.9614991045697252</v>
      </c>
      <c r="CV68">
        <f t="shared" ca="1" si="35"/>
        <v>2.8533438260875976</v>
      </c>
      <c r="CW68">
        <f t="shared" ca="1" si="35"/>
        <v>1.3474925241064728</v>
      </c>
      <c r="CX68">
        <f t="shared" ca="1" si="35"/>
        <v>0.39812318519411249</v>
      </c>
      <c r="CY68">
        <f t="shared" ca="1" si="35"/>
        <v>3.2073291676506432</v>
      </c>
      <c r="CZ68">
        <f t="shared" ca="1" si="30"/>
        <v>7.2536676607557382</v>
      </c>
      <c r="DA68">
        <f t="shared" ca="1" si="30"/>
        <v>0.1354077336614079</v>
      </c>
      <c r="DB68">
        <f t="shared" ca="1" si="30"/>
        <v>3.5919999433751126</v>
      </c>
      <c r="DC68">
        <f t="shared" ca="1" si="30"/>
        <v>2.8105000200102581</v>
      </c>
      <c r="DD68">
        <f t="shared" ca="1" si="30"/>
        <v>3.7424075686981162</v>
      </c>
      <c r="DE68">
        <f t="shared" ca="1" si="30"/>
        <v>8.9340005907599007</v>
      </c>
      <c r="DF68">
        <f t="shared" ca="1" si="30"/>
        <v>5.8443077214229522</v>
      </c>
      <c r="DG68">
        <f t="shared" ca="1" si="30"/>
        <v>8.0050224078326622</v>
      </c>
      <c r="DH68">
        <f t="shared" ca="1" si="30"/>
        <v>2.7899967596254882</v>
      </c>
      <c r="DI68">
        <f t="shared" ca="1" si="30"/>
        <v>1.2166186556418301</v>
      </c>
      <c r="DJ68">
        <f t="shared" ca="1" si="30"/>
        <v>8.6724232914545425</v>
      </c>
      <c r="DK68">
        <f t="shared" ca="1" si="30"/>
        <v>8.7217175363190549</v>
      </c>
      <c r="DL68">
        <f t="shared" ca="1" si="30"/>
        <v>6.2553371756795872</v>
      </c>
      <c r="DM68">
        <f t="shared" ca="1" si="30"/>
        <v>6.8499150737698766</v>
      </c>
      <c r="DN68">
        <f t="shared" ca="1" si="30"/>
        <v>9.4491881973861442</v>
      </c>
      <c r="DO68">
        <f t="shared" ca="1" si="30"/>
        <v>8.4262290948265868</v>
      </c>
      <c r="DP68">
        <f t="shared" ca="1" si="29"/>
        <v>7.8677527005547754</v>
      </c>
      <c r="DQ68">
        <f t="shared" ca="1" si="29"/>
        <v>9.5439953026718527</v>
      </c>
      <c r="DR68">
        <f t="shared" ca="1" si="29"/>
        <v>1.7559255129215479</v>
      </c>
      <c r="DS68">
        <f t="shared" ca="1" si="29"/>
        <v>6.1796790572063927</v>
      </c>
      <c r="DT68">
        <f t="shared" ca="1" si="29"/>
        <v>0.14293233695195084</v>
      </c>
      <c r="DU68">
        <f t="shared" ca="1" si="29"/>
        <v>6.8745458586717678</v>
      </c>
      <c r="DV68">
        <f t="shared" ca="1" si="29"/>
        <v>4.7533362475858976</v>
      </c>
      <c r="DW68">
        <f t="shared" ca="1" si="29"/>
        <v>9.1144114657599928</v>
      </c>
    </row>
    <row r="69" spans="14:127">
      <c r="N69">
        <f t="shared" ca="1" si="3"/>
        <v>4.7211971358447435</v>
      </c>
      <c r="O69">
        <f t="shared" ref="O69:BZ72" ca="1" si="36">RAND()*10</f>
        <v>3.2642683956306673</v>
      </c>
      <c r="P69">
        <f t="shared" ca="1" si="36"/>
        <v>9.7396488842481332</v>
      </c>
      <c r="Q69">
        <f t="shared" ca="1" si="36"/>
        <v>2.4904860731335199</v>
      </c>
      <c r="R69">
        <f t="shared" ca="1" si="36"/>
        <v>5.8777009648859675</v>
      </c>
      <c r="S69">
        <f t="shared" ca="1" si="36"/>
        <v>2.7945183093760839</v>
      </c>
      <c r="T69">
        <f t="shared" ca="1" si="36"/>
        <v>1.4936134761012232</v>
      </c>
      <c r="U69">
        <f t="shared" ca="1" si="36"/>
        <v>2.070482402932623</v>
      </c>
      <c r="V69">
        <f t="shared" ca="1" si="36"/>
        <v>4.1293421474089564</v>
      </c>
      <c r="W69">
        <f t="shared" ca="1" si="36"/>
        <v>6.0834339329085818</v>
      </c>
      <c r="X69">
        <f t="shared" ca="1" si="36"/>
        <v>1.1257001353928153E-2</v>
      </c>
      <c r="Y69">
        <f t="shared" ca="1" si="36"/>
        <v>9.6019462606832757</v>
      </c>
      <c r="Z69">
        <f t="shared" ca="1" si="36"/>
        <v>7.2196543151206827</v>
      </c>
      <c r="AA69">
        <f t="shared" ca="1" si="36"/>
        <v>4.9449958795791327</v>
      </c>
      <c r="AB69">
        <f t="shared" ca="1" si="36"/>
        <v>4.2740620996897309</v>
      </c>
      <c r="AC69">
        <f t="shared" ca="1" si="36"/>
        <v>4.7178072328847858</v>
      </c>
      <c r="AD69">
        <f t="shared" ca="1" si="36"/>
        <v>5.6991777705060365</v>
      </c>
      <c r="AE69">
        <f t="shared" ca="1" si="36"/>
        <v>3.4638592188115069</v>
      </c>
      <c r="AF69">
        <f t="shared" ca="1" si="36"/>
        <v>3.8029977348120614</v>
      </c>
      <c r="AG69">
        <f t="shared" ca="1" si="36"/>
        <v>5.1142997811149637</v>
      </c>
      <c r="AH69">
        <f t="shared" ca="1" si="36"/>
        <v>8.3913166061653772</v>
      </c>
      <c r="AI69">
        <f t="shared" ca="1" si="36"/>
        <v>3.516595689010078</v>
      </c>
      <c r="AJ69">
        <f t="shared" ca="1" si="36"/>
        <v>0.41313427882473164</v>
      </c>
      <c r="AK69">
        <f t="shared" ca="1" si="36"/>
        <v>6.7919795271872818</v>
      </c>
      <c r="AL69">
        <f t="shared" ca="1" si="36"/>
        <v>4.5481376555109154</v>
      </c>
      <c r="AM69">
        <f t="shared" ca="1" si="36"/>
        <v>1.8766814294285816</v>
      </c>
      <c r="AN69">
        <f t="shared" ca="1" si="36"/>
        <v>6.9345987164679102</v>
      </c>
      <c r="AO69">
        <f t="shared" ca="1" si="36"/>
        <v>4.6575033505895469</v>
      </c>
      <c r="AP69">
        <f t="shared" ca="1" si="36"/>
        <v>0.15635971628440659</v>
      </c>
      <c r="AQ69">
        <f t="shared" ca="1" si="36"/>
        <v>7.5844712909353369</v>
      </c>
      <c r="AR69">
        <f t="shared" ca="1" si="36"/>
        <v>7.3198991374791671</v>
      </c>
      <c r="AS69">
        <f t="shared" ca="1" si="36"/>
        <v>1.979229251881085</v>
      </c>
      <c r="AT69">
        <f t="shared" ca="1" si="36"/>
        <v>3.5390175112762634</v>
      </c>
      <c r="AU69">
        <f t="shared" ca="1" si="36"/>
        <v>9.1216746678003897</v>
      </c>
      <c r="AV69">
        <f t="shared" ca="1" si="36"/>
        <v>4.920297831909501</v>
      </c>
      <c r="AW69">
        <f t="shared" ca="1" si="36"/>
        <v>1.6738769161028033</v>
      </c>
      <c r="AX69">
        <f t="shared" ca="1" si="36"/>
        <v>3.3087745422509363</v>
      </c>
      <c r="AY69">
        <f t="shared" ca="1" si="36"/>
        <v>4.7514949050292321</v>
      </c>
      <c r="AZ69">
        <f t="shared" ca="1" si="36"/>
        <v>2.0872835565619363</v>
      </c>
      <c r="BA69">
        <f t="shared" ca="1" si="36"/>
        <v>7.6385663346376598</v>
      </c>
      <c r="BB69">
        <f t="shared" ca="1" si="36"/>
        <v>6.1890072531955891</v>
      </c>
      <c r="BC69">
        <f t="shared" ca="1" si="36"/>
        <v>6.8736899642877329</v>
      </c>
      <c r="BD69">
        <f t="shared" ca="1" si="36"/>
        <v>0.27449404134294753</v>
      </c>
      <c r="BE69">
        <f t="shared" ca="1" si="36"/>
        <v>2.5308461642375946</v>
      </c>
      <c r="BF69">
        <f t="shared" ca="1" si="36"/>
        <v>3.3099847794162418E-2</v>
      </c>
      <c r="BG69">
        <f t="shared" ca="1" si="36"/>
        <v>1.8702182197028971</v>
      </c>
      <c r="BH69">
        <f t="shared" ca="1" si="36"/>
        <v>7.585292599703819</v>
      </c>
      <c r="BI69">
        <f t="shared" ca="1" si="36"/>
        <v>5.0003222327619845</v>
      </c>
      <c r="BJ69">
        <f t="shared" ca="1" si="36"/>
        <v>9.5247609992009643</v>
      </c>
      <c r="BK69">
        <f t="shared" ca="1" si="36"/>
        <v>1.9402068596399236</v>
      </c>
      <c r="BL69">
        <f t="shared" ca="1" si="36"/>
        <v>9.3003511928212355</v>
      </c>
      <c r="BM69">
        <f t="shared" ca="1" si="36"/>
        <v>6.58155399781805</v>
      </c>
      <c r="BN69">
        <f t="shared" ca="1" si="36"/>
        <v>3.5722543586282018</v>
      </c>
      <c r="BO69">
        <f t="shared" ca="1" si="36"/>
        <v>7.4429139037006076</v>
      </c>
      <c r="BP69">
        <f t="shared" ca="1" si="36"/>
        <v>8.4901441639206343</v>
      </c>
      <c r="BQ69">
        <f t="shared" ca="1" si="36"/>
        <v>1.0772816064200974</v>
      </c>
      <c r="BR69">
        <f t="shared" ca="1" si="36"/>
        <v>1.5632906831492832</v>
      </c>
      <c r="BS69">
        <f t="shared" ca="1" si="36"/>
        <v>4.9501977358468103</v>
      </c>
      <c r="BT69">
        <f t="shared" ca="1" si="36"/>
        <v>2.7745511765596054</v>
      </c>
      <c r="BU69">
        <f t="shared" ca="1" si="36"/>
        <v>8.1845365929481222</v>
      </c>
      <c r="BV69">
        <f t="shared" ca="1" si="36"/>
        <v>4.3369661569500995</v>
      </c>
      <c r="BW69">
        <f t="shared" ca="1" si="36"/>
        <v>4.9720386226606017</v>
      </c>
      <c r="BX69">
        <f t="shared" ca="1" si="36"/>
        <v>9.6424876869827969</v>
      </c>
      <c r="BY69">
        <f t="shared" ca="1" si="36"/>
        <v>7.7764518555188378</v>
      </c>
      <c r="BZ69">
        <f t="shared" ca="1" si="36"/>
        <v>8.9753707130402844</v>
      </c>
      <c r="CA69">
        <f t="shared" ca="1" si="35"/>
        <v>3.1059823809882658</v>
      </c>
      <c r="CB69">
        <f t="shared" ca="1" si="35"/>
        <v>9.4244723917648585</v>
      </c>
      <c r="CC69">
        <f t="shared" ca="1" si="35"/>
        <v>8.6406279356749423</v>
      </c>
      <c r="CD69">
        <f t="shared" ca="1" si="35"/>
        <v>6.1959092339132349</v>
      </c>
      <c r="CE69">
        <f t="shared" ca="1" si="35"/>
        <v>8.8865411360596003</v>
      </c>
      <c r="CF69">
        <f t="shared" ca="1" si="35"/>
        <v>9.2241007854051169</v>
      </c>
      <c r="CG69">
        <f t="shared" ca="1" si="35"/>
        <v>1.5282037947343241</v>
      </c>
      <c r="CH69">
        <f t="shared" ca="1" si="35"/>
        <v>9.8672859549278584</v>
      </c>
      <c r="CI69">
        <f t="shared" ca="1" si="35"/>
        <v>8.5735392306353742</v>
      </c>
      <c r="CJ69">
        <f t="shared" ca="1" si="35"/>
        <v>2.7674521231007621</v>
      </c>
      <c r="CK69">
        <f t="shared" ca="1" si="35"/>
        <v>1.2375508258479506</v>
      </c>
      <c r="CL69">
        <f t="shared" ca="1" si="35"/>
        <v>7.3505560451968677</v>
      </c>
      <c r="CM69">
        <f t="shared" ca="1" si="35"/>
        <v>1.5488187645825935</v>
      </c>
      <c r="CN69">
        <f t="shared" ca="1" si="35"/>
        <v>8.8049986490939887</v>
      </c>
      <c r="CO69">
        <f t="shared" ca="1" si="35"/>
        <v>3.5448333216242744</v>
      </c>
      <c r="CP69">
        <f t="shared" ca="1" si="35"/>
        <v>8.3305038959993425</v>
      </c>
      <c r="CQ69">
        <f t="shared" ca="1" si="35"/>
        <v>0.40434546310762487</v>
      </c>
      <c r="CR69">
        <f t="shared" ca="1" si="35"/>
        <v>1.7545455914254982</v>
      </c>
      <c r="CS69">
        <f t="shared" ca="1" si="35"/>
        <v>6.1723121838188666</v>
      </c>
      <c r="CT69">
        <f t="shared" ca="1" si="35"/>
        <v>9.249433764402891</v>
      </c>
      <c r="CU69">
        <f t="shared" ca="1" si="35"/>
        <v>8.9557671348469583</v>
      </c>
      <c r="CV69">
        <f t="shared" ca="1" si="35"/>
        <v>4.6501549484491704</v>
      </c>
      <c r="CW69">
        <f t="shared" ca="1" si="35"/>
        <v>8.2777996148955744</v>
      </c>
      <c r="CX69">
        <f t="shared" ca="1" si="35"/>
        <v>3.3261420796938967</v>
      </c>
      <c r="CY69">
        <f t="shared" ca="1" si="35"/>
        <v>5.8979217237891461</v>
      </c>
      <c r="CZ69">
        <f t="shared" ca="1" si="30"/>
        <v>2.2991964003938126</v>
      </c>
      <c r="DA69">
        <f t="shared" ca="1" si="30"/>
        <v>2.0526343655045931</v>
      </c>
      <c r="DB69">
        <f t="shared" ca="1" si="30"/>
        <v>1.4467329249793792</v>
      </c>
      <c r="DC69">
        <f t="shared" ca="1" si="30"/>
        <v>4.6377959706951639</v>
      </c>
      <c r="DD69">
        <f t="shared" ca="1" si="30"/>
        <v>1.0440485889765139</v>
      </c>
      <c r="DE69">
        <f t="shared" ca="1" si="30"/>
        <v>6.3555012532026467</v>
      </c>
      <c r="DF69">
        <f t="shared" ca="1" si="30"/>
        <v>1.2037889234269095</v>
      </c>
      <c r="DG69">
        <f t="shared" ca="1" si="30"/>
        <v>2.6887809785570749</v>
      </c>
      <c r="DH69">
        <f t="shared" ca="1" si="30"/>
        <v>3.1862267754634477</v>
      </c>
      <c r="DI69">
        <f t="shared" ca="1" si="30"/>
        <v>2.8544588713317953</v>
      </c>
      <c r="DJ69">
        <f t="shared" ca="1" si="30"/>
        <v>2.1717617382284971</v>
      </c>
      <c r="DK69">
        <f t="shared" ca="1" si="30"/>
        <v>4.9078879511472451</v>
      </c>
      <c r="DL69">
        <f t="shared" ca="1" si="30"/>
        <v>9.388263528677669</v>
      </c>
      <c r="DM69">
        <f t="shared" ca="1" si="30"/>
        <v>9.1496234315180214</v>
      </c>
      <c r="DN69">
        <f t="shared" ca="1" si="30"/>
        <v>5.3047971378488645</v>
      </c>
      <c r="DO69">
        <f t="shared" ca="1" si="30"/>
        <v>9.3390956528815572</v>
      </c>
      <c r="DP69">
        <f t="shared" ca="1" si="29"/>
        <v>5.4462226139877012</v>
      </c>
      <c r="DQ69">
        <f t="shared" ca="1" si="29"/>
        <v>0.89778843334703318</v>
      </c>
      <c r="DR69">
        <f t="shared" ca="1" si="29"/>
        <v>0.36620335495449297</v>
      </c>
      <c r="DS69">
        <f t="shared" ca="1" si="29"/>
        <v>0.15822762668566526</v>
      </c>
      <c r="DT69">
        <f t="shared" ca="1" si="29"/>
        <v>4.8175128415001112</v>
      </c>
      <c r="DU69">
        <f t="shared" ca="1" si="29"/>
        <v>5.091728741977084</v>
      </c>
      <c r="DV69">
        <f t="shared" ca="1" si="29"/>
        <v>3.9978866315143247</v>
      </c>
      <c r="DW69">
        <f t="shared" ca="1" si="29"/>
        <v>2.1236632045898141</v>
      </c>
    </row>
    <row r="70" spans="14:127">
      <c r="N70">
        <f t="shared" ca="1" si="3"/>
        <v>6.4433840192165803</v>
      </c>
      <c r="O70">
        <f t="shared" ca="1" si="36"/>
        <v>5.3396907343125477</v>
      </c>
      <c r="P70">
        <f t="shared" ca="1" si="36"/>
        <v>4.2354400156301697</v>
      </c>
      <c r="Q70">
        <f t="shared" ca="1" si="36"/>
        <v>5.5898856757491266</v>
      </c>
      <c r="R70">
        <f t="shared" ca="1" si="36"/>
        <v>0.77694341255366339</v>
      </c>
      <c r="S70">
        <f t="shared" ca="1" si="36"/>
        <v>8.5056432259937615</v>
      </c>
      <c r="T70">
        <f t="shared" ca="1" si="36"/>
        <v>8.0805415042586937</v>
      </c>
      <c r="U70">
        <f t="shared" ca="1" si="36"/>
        <v>9.06708051927097</v>
      </c>
      <c r="V70">
        <f t="shared" ca="1" si="36"/>
        <v>5.5958553037158243</v>
      </c>
      <c r="W70">
        <f t="shared" ca="1" si="36"/>
        <v>8.7211275168312312</v>
      </c>
      <c r="X70">
        <f t="shared" ca="1" si="36"/>
        <v>6.42794975474974</v>
      </c>
      <c r="Y70">
        <f t="shared" ca="1" si="36"/>
        <v>2.3705794612091058</v>
      </c>
      <c r="Z70">
        <f t="shared" ca="1" si="36"/>
        <v>3.1114123648715175</v>
      </c>
      <c r="AA70">
        <f t="shared" ca="1" si="36"/>
        <v>0.98616568766214385</v>
      </c>
      <c r="AB70">
        <f t="shared" ca="1" si="36"/>
        <v>7.2232198045139562</v>
      </c>
      <c r="AC70">
        <f t="shared" ca="1" si="36"/>
        <v>1.9095080082358518</v>
      </c>
      <c r="AD70">
        <f t="shared" ca="1" si="36"/>
        <v>3.617543671774337</v>
      </c>
      <c r="AE70">
        <f t="shared" ca="1" si="36"/>
        <v>3.7966766457785717</v>
      </c>
      <c r="AF70">
        <f t="shared" ca="1" si="36"/>
        <v>4.2609470484408263</v>
      </c>
      <c r="AG70">
        <f t="shared" ca="1" si="36"/>
        <v>4.8437207925766863</v>
      </c>
      <c r="AH70">
        <f t="shared" ca="1" si="36"/>
        <v>9.9986324887796769</v>
      </c>
      <c r="AI70">
        <f t="shared" ca="1" si="36"/>
        <v>8.1984884595519869</v>
      </c>
      <c r="AJ70">
        <f t="shared" ca="1" si="36"/>
        <v>5.3357232254784837</v>
      </c>
      <c r="AK70">
        <f t="shared" ca="1" si="36"/>
        <v>4.9492446627459508</v>
      </c>
      <c r="AL70">
        <f t="shared" ca="1" si="36"/>
        <v>7.2108686808446283</v>
      </c>
      <c r="AM70">
        <f t="shared" ca="1" si="36"/>
        <v>8.4800964586300953</v>
      </c>
      <c r="AN70">
        <f t="shared" ca="1" si="36"/>
        <v>3.5023864928901283</v>
      </c>
      <c r="AO70">
        <f t="shared" ca="1" si="36"/>
        <v>5.4131691012580774</v>
      </c>
      <c r="AP70">
        <f t="shared" ca="1" si="36"/>
        <v>3.3089875360402954</v>
      </c>
      <c r="AQ70">
        <f t="shared" ca="1" si="36"/>
        <v>8.269643586822566</v>
      </c>
      <c r="AR70">
        <f t="shared" ca="1" si="36"/>
        <v>4.9769969761927069</v>
      </c>
      <c r="AS70">
        <f t="shared" ca="1" si="36"/>
        <v>1.0257824945589</v>
      </c>
      <c r="AT70">
        <f t="shared" ca="1" si="36"/>
        <v>7.3758814906190135</v>
      </c>
      <c r="AU70">
        <f t="shared" ca="1" si="36"/>
        <v>3.9090664761918714</v>
      </c>
      <c r="AV70">
        <f t="shared" ca="1" si="36"/>
        <v>9.2781032236493033</v>
      </c>
      <c r="AW70">
        <f t="shared" ca="1" si="36"/>
        <v>0.59181501789171698</v>
      </c>
      <c r="AX70">
        <f t="shared" ca="1" si="36"/>
        <v>8.6911401208374084</v>
      </c>
      <c r="AY70">
        <f t="shared" ca="1" si="36"/>
        <v>9.3325335154666256</v>
      </c>
      <c r="AZ70">
        <f t="shared" ca="1" si="36"/>
        <v>3.511976365025955</v>
      </c>
      <c r="BA70">
        <f t="shared" ca="1" si="36"/>
        <v>9.6566881380251335</v>
      </c>
      <c r="BB70">
        <f t="shared" ca="1" si="36"/>
        <v>0.99871732853828554</v>
      </c>
      <c r="BC70">
        <f t="shared" ca="1" si="36"/>
        <v>3.0387203769980808</v>
      </c>
      <c r="BD70">
        <f t="shared" ca="1" si="36"/>
        <v>2.2084787493108138</v>
      </c>
      <c r="BE70">
        <f t="shared" ca="1" si="36"/>
        <v>9.2425311945363688</v>
      </c>
      <c r="BF70">
        <f t="shared" ca="1" si="36"/>
        <v>6.5910996014553103</v>
      </c>
      <c r="BG70">
        <f t="shared" ca="1" si="36"/>
        <v>5.1914350089608501</v>
      </c>
      <c r="BH70">
        <f t="shared" ca="1" si="36"/>
        <v>1.9662619138156323</v>
      </c>
      <c r="BI70">
        <f t="shared" ca="1" si="36"/>
        <v>6.204945002738107</v>
      </c>
      <c r="BJ70">
        <f t="shared" ca="1" si="36"/>
        <v>8.823829195578945</v>
      </c>
      <c r="BK70">
        <f t="shared" ca="1" si="36"/>
        <v>1.1077412177978996</v>
      </c>
      <c r="BL70">
        <f t="shared" ca="1" si="36"/>
        <v>0.82948499438429524</v>
      </c>
      <c r="BM70">
        <f t="shared" ca="1" si="36"/>
        <v>0.39046236670775336</v>
      </c>
      <c r="BN70">
        <f t="shared" ca="1" si="36"/>
        <v>6.0895014487546195</v>
      </c>
      <c r="BO70">
        <f t="shared" ca="1" si="36"/>
        <v>6.0753775293483514</v>
      </c>
      <c r="BP70">
        <f t="shared" ca="1" si="36"/>
        <v>3.4014485762089564</v>
      </c>
      <c r="BQ70">
        <f t="shared" ca="1" si="36"/>
        <v>8.3051771597741375</v>
      </c>
      <c r="BR70">
        <f t="shared" ca="1" si="36"/>
        <v>3.8127940036336772</v>
      </c>
      <c r="BS70">
        <f t="shared" ca="1" si="36"/>
        <v>0.90188493447184825</v>
      </c>
      <c r="BT70">
        <f t="shared" ca="1" si="36"/>
        <v>3.2260638025161104</v>
      </c>
      <c r="BU70">
        <f t="shared" ca="1" si="36"/>
        <v>9.9028269892414134</v>
      </c>
      <c r="BV70">
        <f t="shared" ca="1" si="36"/>
        <v>9.6253948482455716</v>
      </c>
      <c r="BW70">
        <f t="shared" ca="1" si="36"/>
        <v>9.8167797833810511</v>
      </c>
      <c r="BX70">
        <f t="shared" ca="1" si="36"/>
        <v>8.9913788749315984</v>
      </c>
      <c r="BY70">
        <f t="shared" ca="1" si="36"/>
        <v>8.4497437619267686</v>
      </c>
      <c r="BZ70">
        <f t="shared" ca="1" si="36"/>
        <v>0.20057601774027267</v>
      </c>
      <c r="CA70">
        <f t="shared" ca="1" si="35"/>
        <v>2.2122776833165236</v>
      </c>
      <c r="CB70">
        <f t="shared" ca="1" si="35"/>
        <v>4.2253734818413236</v>
      </c>
      <c r="CC70">
        <f t="shared" ca="1" si="35"/>
        <v>2.176227242581279</v>
      </c>
      <c r="CD70">
        <f t="shared" ca="1" si="35"/>
        <v>8.2606345824694838</v>
      </c>
      <c r="CE70">
        <f t="shared" ca="1" si="35"/>
        <v>0.23112016788456868</v>
      </c>
      <c r="CF70">
        <f t="shared" ca="1" si="35"/>
        <v>1.3160512386030199</v>
      </c>
      <c r="CG70">
        <f t="shared" ca="1" si="35"/>
        <v>9.7422441655776471</v>
      </c>
      <c r="CH70">
        <f t="shared" ca="1" si="35"/>
        <v>6.864742697463706</v>
      </c>
      <c r="CI70">
        <f t="shared" ca="1" si="35"/>
        <v>7.3638880234087267</v>
      </c>
      <c r="CJ70">
        <f t="shared" ca="1" si="35"/>
        <v>5.6116054910270918</v>
      </c>
      <c r="CK70">
        <f t="shared" ca="1" si="35"/>
        <v>1.5951655210974192</v>
      </c>
      <c r="CL70">
        <f t="shared" ca="1" si="35"/>
        <v>9.8658531812656065</v>
      </c>
      <c r="CM70">
        <f t="shared" ca="1" si="35"/>
        <v>8.9093741907116293</v>
      </c>
      <c r="CN70">
        <f t="shared" ca="1" si="35"/>
        <v>8.2991411491492393</v>
      </c>
      <c r="CO70">
        <f t="shared" ca="1" si="35"/>
        <v>7.9616496795250207</v>
      </c>
      <c r="CP70">
        <f t="shared" ca="1" si="35"/>
        <v>0.40556269451723637</v>
      </c>
      <c r="CQ70">
        <f t="shared" ca="1" si="35"/>
        <v>4.1716981361205807</v>
      </c>
      <c r="CR70">
        <f t="shared" ca="1" si="35"/>
        <v>6.1627643000063781</v>
      </c>
      <c r="CS70">
        <f t="shared" ca="1" si="35"/>
        <v>6.6289647774714151</v>
      </c>
      <c r="CT70">
        <f t="shared" ca="1" si="35"/>
        <v>7.6274174892566826</v>
      </c>
      <c r="CU70">
        <f t="shared" ca="1" si="35"/>
        <v>5.2365883849624462</v>
      </c>
      <c r="CV70">
        <f t="shared" ca="1" si="35"/>
        <v>8.8425045768932016</v>
      </c>
      <c r="CW70">
        <f t="shared" ca="1" si="35"/>
        <v>2.0837783209157412</v>
      </c>
      <c r="CX70">
        <f t="shared" ca="1" si="35"/>
        <v>3.1834777371754042</v>
      </c>
      <c r="CY70">
        <f t="shared" ca="1" si="35"/>
        <v>8.0027496783611838</v>
      </c>
      <c r="CZ70">
        <f t="shared" ca="1" si="30"/>
        <v>0.31135161056231375</v>
      </c>
      <c r="DA70">
        <f t="shared" ca="1" si="30"/>
        <v>0.49785089900311164</v>
      </c>
      <c r="DB70">
        <f t="shared" ca="1" si="30"/>
        <v>1.4013778551541023</v>
      </c>
      <c r="DC70">
        <f t="shared" ca="1" si="30"/>
        <v>6.1030267603448163</v>
      </c>
      <c r="DD70">
        <f t="shared" ca="1" si="30"/>
        <v>7.4687338711689861</v>
      </c>
      <c r="DE70">
        <f t="shared" ca="1" si="30"/>
        <v>5.8190656092905098</v>
      </c>
      <c r="DF70">
        <f t="shared" ca="1" si="30"/>
        <v>6.6410971185827794</v>
      </c>
      <c r="DG70">
        <f t="shared" ca="1" si="30"/>
        <v>2.2258877243698416</v>
      </c>
      <c r="DH70">
        <f t="shared" ca="1" si="30"/>
        <v>3.8490628993809062</v>
      </c>
      <c r="DI70">
        <f t="shared" ca="1" si="30"/>
        <v>3.6905652631851593</v>
      </c>
      <c r="DJ70">
        <f t="shared" ca="1" si="30"/>
        <v>6.3880514549522438</v>
      </c>
      <c r="DK70">
        <f t="shared" ca="1" si="30"/>
        <v>3.1193252540127947</v>
      </c>
      <c r="DL70">
        <f t="shared" ca="1" si="30"/>
        <v>9.9979108966719217</v>
      </c>
      <c r="DM70">
        <f t="shared" ca="1" si="30"/>
        <v>6.6084552823373972</v>
      </c>
      <c r="DN70">
        <f t="shared" ca="1" si="30"/>
        <v>8.3305179564105369</v>
      </c>
      <c r="DO70">
        <f t="shared" ca="1" si="30"/>
        <v>4.9471683657828507</v>
      </c>
      <c r="DP70">
        <f t="shared" ca="1" si="29"/>
        <v>1.8724585056577858</v>
      </c>
      <c r="DQ70">
        <f t="shared" ca="1" si="29"/>
        <v>3.6021309266271917</v>
      </c>
      <c r="DR70">
        <f t="shared" ca="1" si="29"/>
        <v>5.5832626553359539</v>
      </c>
      <c r="DS70">
        <f t="shared" ca="1" si="29"/>
        <v>4.4864542022621379</v>
      </c>
      <c r="DT70">
        <f t="shared" ca="1" si="29"/>
        <v>8.5581367768845205</v>
      </c>
      <c r="DU70">
        <f t="shared" ca="1" si="29"/>
        <v>5.7580253478772914</v>
      </c>
      <c r="DV70">
        <f t="shared" ca="1" si="29"/>
        <v>1.4407388849921299</v>
      </c>
      <c r="DW70">
        <f t="shared" ca="1" si="29"/>
        <v>2.0282875781939858</v>
      </c>
    </row>
    <row r="71" spans="14:127">
      <c r="N71">
        <f t="shared" ca="1" si="3"/>
        <v>2.5568151540357409</v>
      </c>
      <c r="O71">
        <f t="shared" ca="1" si="36"/>
        <v>0.55063460546858733</v>
      </c>
      <c r="P71">
        <f t="shared" ca="1" si="36"/>
        <v>1.2115731574138433</v>
      </c>
      <c r="Q71">
        <f t="shared" ca="1" si="36"/>
        <v>3.8003997035754811</v>
      </c>
      <c r="R71">
        <f t="shared" ca="1" si="36"/>
        <v>2.6633082655706541</v>
      </c>
      <c r="S71">
        <f t="shared" ca="1" si="36"/>
        <v>4.8139669557092546</v>
      </c>
      <c r="T71">
        <f t="shared" ca="1" si="36"/>
        <v>0.43980882484325301</v>
      </c>
      <c r="U71">
        <f t="shared" ca="1" si="36"/>
        <v>7.3452657909216779</v>
      </c>
      <c r="V71">
        <f t="shared" ca="1" si="36"/>
        <v>9.0363543251385927</v>
      </c>
      <c r="W71">
        <f t="shared" ca="1" si="36"/>
        <v>5.5666857802641623</v>
      </c>
      <c r="X71">
        <f t="shared" ca="1" si="36"/>
        <v>2.0375981150065448</v>
      </c>
      <c r="Y71">
        <f t="shared" ca="1" si="36"/>
        <v>2.2047972743039512</v>
      </c>
      <c r="Z71">
        <f t="shared" ca="1" si="36"/>
        <v>6.5327919799702876</v>
      </c>
      <c r="AA71">
        <f t="shared" ca="1" si="36"/>
        <v>0.12816779061679107</v>
      </c>
      <c r="AB71">
        <f t="shared" ca="1" si="36"/>
        <v>4.6261099632923841</v>
      </c>
      <c r="AC71">
        <f t="shared" ca="1" si="36"/>
        <v>2.6995394019656338</v>
      </c>
      <c r="AD71">
        <f t="shared" ca="1" si="36"/>
        <v>2.6651314217220845</v>
      </c>
      <c r="AE71">
        <f t="shared" ca="1" si="36"/>
        <v>0.62459941353496307</v>
      </c>
      <c r="AF71">
        <f t="shared" ca="1" si="36"/>
        <v>5.4880805886176054</v>
      </c>
      <c r="AG71">
        <f t="shared" ca="1" si="36"/>
        <v>4.8108941699127383</v>
      </c>
      <c r="AH71">
        <f t="shared" ca="1" si="36"/>
        <v>2.738624021291034</v>
      </c>
      <c r="AI71">
        <f t="shared" ca="1" si="36"/>
        <v>6.9658464221477061</v>
      </c>
      <c r="AJ71">
        <f t="shared" ca="1" si="36"/>
        <v>2.5435690134275202</v>
      </c>
      <c r="AK71">
        <f t="shared" ca="1" si="36"/>
        <v>8.0238670587583716</v>
      </c>
      <c r="AL71">
        <f t="shared" ca="1" si="36"/>
        <v>2.1155477140599821</v>
      </c>
      <c r="AM71">
        <f t="shared" ca="1" si="36"/>
        <v>5.7056882847554746</v>
      </c>
      <c r="AN71">
        <f t="shared" ca="1" si="36"/>
        <v>6.6179583574936718</v>
      </c>
      <c r="AO71">
        <f t="shared" ca="1" si="36"/>
        <v>3.5217919288398658</v>
      </c>
      <c r="AP71">
        <f t="shared" ca="1" si="36"/>
        <v>8.5196440924834622</v>
      </c>
      <c r="AQ71">
        <f t="shared" ca="1" si="36"/>
        <v>6.5412556640835202</v>
      </c>
      <c r="AR71">
        <f t="shared" ca="1" si="36"/>
        <v>1.8117356741373847</v>
      </c>
      <c r="AS71">
        <f t="shared" ca="1" si="36"/>
        <v>1.4976828224052507</v>
      </c>
      <c r="AT71">
        <f t="shared" ca="1" si="36"/>
        <v>5.8858301578676482</v>
      </c>
      <c r="AU71">
        <f t="shared" ca="1" si="36"/>
        <v>4.8743896076318105</v>
      </c>
      <c r="AV71">
        <f t="shared" ca="1" si="36"/>
        <v>3.6837231001763637</v>
      </c>
      <c r="AW71">
        <f t="shared" ca="1" si="36"/>
        <v>1.7799002970518707</v>
      </c>
      <c r="AX71">
        <f t="shared" ca="1" si="36"/>
        <v>9.5331221475817962</v>
      </c>
      <c r="AY71">
        <f t="shared" ca="1" si="36"/>
        <v>9.2563299211138634</v>
      </c>
      <c r="AZ71">
        <f t="shared" ca="1" si="36"/>
        <v>7.9796918590038945</v>
      </c>
      <c r="BA71">
        <f t="shared" ca="1" si="36"/>
        <v>0.16089379372130619</v>
      </c>
      <c r="BB71">
        <f t="shared" ca="1" si="36"/>
        <v>8.7362076602058298</v>
      </c>
      <c r="BC71">
        <f t="shared" ca="1" si="36"/>
        <v>7.9716845123099329</v>
      </c>
      <c r="BD71">
        <f t="shared" ca="1" si="36"/>
        <v>1.5953935961503696</v>
      </c>
      <c r="BE71">
        <f t="shared" ca="1" si="36"/>
        <v>1.610519352507187</v>
      </c>
      <c r="BF71">
        <f t="shared" ca="1" si="36"/>
        <v>5.9773524025360647</v>
      </c>
      <c r="BG71">
        <f t="shared" ca="1" si="36"/>
        <v>8.2060801317046472</v>
      </c>
      <c r="BH71">
        <f t="shared" ca="1" si="36"/>
        <v>0.31976154463698947</v>
      </c>
      <c r="BI71">
        <f t="shared" ca="1" si="36"/>
        <v>9.1876611940424642</v>
      </c>
      <c r="BJ71">
        <f t="shared" ca="1" si="36"/>
        <v>1.8420442299418216</v>
      </c>
      <c r="BK71">
        <f t="shared" ca="1" si="36"/>
        <v>6.8006394278232785</v>
      </c>
      <c r="BL71">
        <f t="shared" ca="1" si="36"/>
        <v>9.8105357377264557</v>
      </c>
      <c r="BM71">
        <f t="shared" ca="1" si="36"/>
        <v>0.45759854216537832</v>
      </c>
      <c r="BN71">
        <f t="shared" ca="1" si="36"/>
        <v>7.0972921493495633</v>
      </c>
      <c r="BO71">
        <f t="shared" ca="1" si="36"/>
        <v>3.3313765407137197</v>
      </c>
      <c r="BP71">
        <f t="shared" ca="1" si="36"/>
        <v>8.4190520779106421</v>
      </c>
      <c r="BQ71">
        <f t="shared" ca="1" si="36"/>
        <v>0.3719446519771008</v>
      </c>
      <c r="BR71">
        <f t="shared" ca="1" si="36"/>
        <v>0.88348837467710162</v>
      </c>
      <c r="BS71">
        <f t="shared" ca="1" si="36"/>
        <v>6.9276349390617842</v>
      </c>
      <c r="BT71">
        <f t="shared" ca="1" si="36"/>
        <v>7.1063413523440406</v>
      </c>
      <c r="BU71">
        <f t="shared" ca="1" si="36"/>
        <v>8.5191070640362199</v>
      </c>
      <c r="BV71">
        <f t="shared" ca="1" si="36"/>
        <v>0.10169984899205176</v>
      </c>
      <c r="BW71">
        <f t="shared" ca="1" si="36"/>
        <v>9.0549272256277931</v>
      </c>
      <c r="BX71">
        <f t="shared" ca="1" si="36"/>
        <v>5.5344500895206128</v>
      </c>
      <c r="BY71">
        <f t="shared" ca="1" si="36"/>
        <v>9.92025473190896</v>
      </c>
      <c r="BZ71">
        <f t="shared" ca="1" si="36"/>
        <v>9.9701986429609946</v>
      </c>
      <c r="CA71">
        <f t="shared" ca="1" si="35"/>
        <v>8.9190883665729359</v>
      </c>
      <c r="CB71">
        <f t="shared" ca="1" si="35"/>
        <v>2.7045127793429469</v>
      </c>
      <c r="CC71">
        <f t="shared" ca="1" si="35"/>
        <v>6.579004602671743</v>
      </c>
      <c r="CD71">
        <f t="shared" ca="1" si="35"/>
        <v>7.4646557579184698</v>
      </c>
      <c r="CE71">
        <f t="shared" ca="1" si="35"/>
        <v>6.5823058841940902</v>
      </c>
      <c r="CF71">
        <f t="shared" ca="1" si="35"/>
        <v>0.7837107043140068</v>
      </c>
      <c r="CG71">
        <f t="shared" ca="1" si="35"/>
        <v>6.5763800925507709</v>
      </c>
      <c r="CH71">
        <f t="shared" ca="1" si="35"/>
        <v>8.8779256167690246</v>
      </c>
      <c r="CI71">
        <f t="shared" ca="1" si="35"/>
        <v>0.66913776764422339</v>
      </c>
      <c r="CJ71">
        <f t="shared" ca="1" si="35"/>
        <v>7.0979360239610934</v>
      </c>
      <c r="CK71">
        <f t="shared" ca="1" si="35"/>
        <v>6.546467321683429</v>
      </c>
      <c r="CL71">
        <f t="shared" ca="1" si="35"/>
        <v>9.2299378381446306</v>
      </c>
      <c r="CM71">
        <f t="shared" ca="1" si="35"/>
        <v>3.3292543342347303</v>
      </c>
      <c r="CN71">
        <f t="shared" ca="1" si="35"/>
        <v>0.51138606106817974</v>
      </c>
      <c r="CO71">
        <f t="shared" ca="1" si="35"/>
        <v>9.6494028015583471</v>
      </c>
      <c r="CP71">
        <f t="shared" ca="1" si="35"/>
        <v>1.0437931355992003</v>
      </c>
      <c r="CQ71">
        <f t="shared" ca="1" si="35"/>
        <v>6.8888352351984317</v>
      </c>
      <c r="CR71">
        <f t="shared" ca="1" si="35"/>
        <v>5.7823799046634345</v>
      </c>
      <c r="CS71">
        <f t="shared" ca="1" si="35"/>
        <v>3.4331355127264818</v>
      </c>
      <c r="CT71">
        <f t="shared" ca="1" si="35"/>
        <v>7.9792843497910937</v>
      </c>
      <c r="CU71">
        <f t="shared" ca="1" si="35"/>
        <v>8.1493143063411377</v>
      </c>
      <c r="CV71">
        <f t="shared" ca="1" si="35"/>
        <v>6.8245277899425982</v>
      </c>
      <c r="CW71">
        <f t="shared" ca="1" si="35"/>
        <v>9.294537359028558</v>
      </c>
      <c r="CX71">
        <f t="shared" ca="1" si="35"/>
        <v>9.5737104657675864</v>
      </c>
      <c r="CY71">
        <f t="shared" ca="1" si="35"/>
        <v>1.7156512985866756</v>
      </c>
      <c r="CZ71">
        <f t="shared" ca="1" si="30"/>
        <v>7.0660534912623429</v>
      </c>
      <c r="DA71">
        <f t="shared" ca="1" si="30"/>
        <v>0.88540346227621747</v>
      </c>
      <c r="DB71">
        <f t="shared" ca="1" si="30"/>
        <v>9.7718666986827962</v>
      </c>
      <c r="DC71">
        <f t="shared" ca="1" si="30"/>
        <v>4.9129638596708514</v>
      </c>
      <c r="DD71">
        <f t="shared" ca="1" si="30"/>
        <v>1.9648909782421331</v>
      </c>
      <c r="DE71">
        <f t="shared" ca="1" si="30"/>
        <v>1.3658031669469217</v>
      </c>
      <c r="DF71">
        <f t="shared" ca="1" si="30"/>
        <v>7.527860092812233</v>
      </c>
      <c r="DG71">
        <f t="shared" ca="1" si="30"/>
        <v>5.267596922151629</v>
      </c>
      <c r="DH71">
        <f t="shared" ca="1" si="30"/>
        <v>4.5130983221327181</v>
      </c>
      <c r="DI71">
        <f t="shared" ca="1" si="30"/>
        <v>3.9955366762678812</v>
      </c>
      <c r="DJ71">
        <f t="shared" ca="1" si="30"/>
        <v>1.9733821379797156</v>
      </c>
      <c r="DK71">
        <f t="shared" ca="1" si="30"/>
        <v>4.5540214856185468</v>
      </c>
      <c r="DL71">
        <f t="shared" ca="1" si="30"/>
        <v>6.6381747492387877</v>
      </c>
      <c r="DM71">
        <f t="shared" ca="1" si="30"/>
        <v>1.2520744863945965</v>
      </c>
      <c r="DN71">
        <f t="shared" ca="1" si="30"/>
        <v>6.510896442044789</v>
      </c>
      <c r="DO71">
        <f t="shared" ca="1" si="30"/>
        <v>6.1504093131484128</v>
      </c>
      <c r="DP71">
        <f t="shared" ca="1" si="29"/>
        <v>2.4945454752542329</v>
      </c>
      <c r="DQ71">
        <f t="shared" ca="1" si="29"/>
        <v>9.2001801728351484</v>
      </c>
      <c r="DR71">
        <f t="shared" ca="1" si="29"/>
        <v>7.1782282183381874</v>
      </c>
      <c r="DS71">
        <f t="shared" ca="1" si="29"/>
        <v>1.6876310549973894</v>
      </c>
      <c r="DT71">
        <f t="shared" ca="1" si="29"/>
        <v>0.71085656750747184</v>
      </c>
      <c r="DU71">
        <f t="shared" ca="1" si="29"/>
        <v>9.2005297628224181</v>
      </c>
      <c r="DV71">
        <f t="shared" ca="1" si="29"/>
        <v>5.8117917354297077</v>
      </c>
      <c r="DW71">
        <f t="shared" ca="1" si="29"/>
        <v>6.3661974222845963</v>
      </c>
    </row>
    <row r="72" spans="14:127">
      <c r="N72">
        <f t="shared" ca="1" si="3"/>
        <v>9.5941790259814663</v>
      </c>
      <c r="O72">
        <f t="shared" ca="1" si="36"/>
        <v>0.59974039078867669</v>
      </c>
      <c r="P72">
        <f t="shared" ca="1" si="36"/>
        <v>6.1244246537960612</v>
      </c>
      <c r="Q72">
        <f t="shared" ca="1" si="36"/>
        <v>4.306874499524298</v>
      </c>
      <c r="R72">
        <f t="shared" ca="1" si="36"/>
        <v>2.1094837500482067</v>
      </c>
      <c r="S72">
        <f t="shared" ca="1" si="36"/>
        <v>3.6526759097691586</v>
      </c>
      <c r="T72">
        <f t="shared" ca="1" si="36"/>
        <v>2.766027338404875</v>
      </c>
      <c r="U72">
        <f t="shared" ca="1" si="36"/>
        <v>3.6186932322075993</v>
      </c>
      <c r="V72">
        <f t="shared" ca="1" si="36"/>
        <v>7.3680142946751204</v>
      </c>
      <c r="W72">
        <f t="shared" ca="1" si="36"/>
        <v>9.4689277489818835</v>
      </c>
      <c r="X72">
        <f t="shared" ca="1" si="36"/>
        <v>5.3647367225425597</v>
      </c>
      <c r="Y72">
        <f t="shared" ca="1" si="36"/>
        <v>8.3826680963429379</v>
      </c>
      <c r="Z72">
        <f t="shared" ca="1" si="36"/>
        <v>3.5023472558506219</v>
      </c>
      <c r="AA72">
        <f t="shared" ca="1" si="36"/>
        <v>3.3206004828208258</v>
      </c>
      <c r="AB72">
        <f t="shared" ca="1" si="36"/>
        <v>2.7731539304106523</v>
      </c>
      <c r="AC72">
        <f t="shared" ca="1" si="36"/>
        <v>3.2163572133224694</v>
      </c>
      <c r="AD72">
        <f t="shared" ca="1" si="36"/>
        <v>3.8183509539353078</v>
      </c>
      <c r="AE72">
        <f t="shared" ca="1" si="36"/>
        <v>9.6340043244045503</v>
      </c>
      <c r="AF72">
        <f t="shared" ca="1" si="36"/>
        <v>7.5786910370120797</v>
      </c>
      <c r="AG72">
        <f t="shared" ca="1" si="36"/>
        <v>2.7476932295646517</v>
      </c>
      <c r="AH72">
        <f t="shared" ca="1" si="36"/>
        <v>2.8640795588005696</v>
      </c>
      <c r="AI72">
        <f t="shared" ca="1" si="36"/>
        <v>0.64390167367816886</v>
      </c>
      <c r="AJ72">
        <f t="shared" ca="1" si="36"/>
        <v>2.2158317936268146</v>
      </c>
      <c r="AK72">
        <f t="shared" ca="1" si="36"/>
        <v>5.6095424271794059</v>
      </c>
      <c r="AL72">
        <f t="shared" ca="1" si="36"/>
        <v>6.7129884648828941</v>
      </c>
      <c r="AM72">
        <f t="shared" ca="1" si="36"/>
        <v>9.5436035751304171</v>
      </c>
      <c r="AN72">
        <f t="shared" ca="1" si="36"/>
        <v>3.0515197916066228</v>
      </c>
      <c r="AO72">
        <f t="shared" ca="1" si="36"/>
        <v>2.9622217420742403</v>
      </c>
      <c r="AP72">
        <f t="shared" ca="1" si="36"/>
        <v>8.7217362851310565</v>
      </c>
      <c r="AQ72">
        <f t="shared" ca="1" si="36"/>
        <v>4.4761275466990158</v>
      </c>
      <c r="AR72">
        <f t="shared" ca="1" si="36"/>
        <v>6.7705850897783826</v>
      </c>
      <c r="AS72">
        <f t="shared" ca="1" si="36"/>
        <v>9.3940382776348272</v>
      </c>
      <c r="AT72">
        <f t="shared" ca="1" si="36"/>
        <v>4.3303169095339644</v>
      </c>
      <c r="AU72">
        <f t="shared" ca="1" si="36"/>
        <v>6.2392081782294406</v>
      </c>
      <c r="AV72">
        <f t="shared" ca="1" si="36"/>
        <v>9.1367459016641916</v>
      </c>
      <c r="AW72">
        <f t="shared" ca="1" si="36"/>
        <v>6.6747477488364693</v>
      </c>
      <c r="AX72">
        <f t="shared" ca="1" si="36"/>
        <v>9.7982185992240911</v>
      </c>
      <c r="AY72">
        <f t="shared" ca="1" si="36"/>
        <v>2.3159349514379146</v>
      </c>
      <c r="AZ72">
        <f t="shared" ca="1" si="36"/>
        <v>9.3026210259680475</v>
      </c>
      <c r="BA72">
        <f t="shared" ca="1" si="36"/>
        <v>0.77276151850051544</v>
      </c>
      <c r="BB72">
        <f t="shared" ca="1" si="36"/>
        <v>7.1835431614633283</v>
      </c>
      <c r="BC72">
        <f t="shared" ca="1" si="36"/>
        <v>1.8055883923663085</v>
      </c>
      <c r="BD72">
        <f t="shared" ca="1" si="36"/>
        <v>7.1920997928437203</v>
      </c>
      <c r="BE72">
        <f t="shared" ca="1" si="36"/>
        <v>0.75572777373904998</v>
      </c>
      <c r="BF72">
        <f t="shared" ca="1" si="36"/>
        <v>8.2107970535745096</v>
      </c>
      <c r="BG72">
        <f t="shared" ca="1" si="36"/>
        <v>6.617521646367317</v>
      </c>
      <c r="BH72">
        <f t="shared" ca="1" si="36"/>
        <v>8.8782215324224154</v>
      </c>
      <c r="BI72">
        <f t="shared" ca="1" si="36"/>
        <v>1.3676277913435708</v>
      </c>
      <c r="BJ72">
        <f t="shared" ca="1" si="36"/>
        <v>9.316551444876481</v>
      </c>
      <c r="BK72">
        <f t="shared" ca="1" si="36"/>
        <v>4.2888515307992332</v>
      </c>
      <c r="BL72">
        <f t="shared" ca="1" si="36"/>
        <v>1.8417784713540852</v>
      </c>
      <c r="BM72">
        <f t="shared" ca="1" si="36"/>
        <v>5.7998575525005736</v>
      </c>
      <c r="BN72">
        <f t="shared" ca="1" si="36"/>
        <v>5.0332871208827328</v>
      </c>
      <c r="BO72">
        <f t="shared" ca="1" si="36"/>
        <v>6.0013770200286265</v>
      </c>
      <c r="BP72">
        <f t="shared" ca="1" si="36"/>
        <v>1.6959254640953603E-2</v>
      </c>
      <c r="BQ72">
        <f t="shared" ca="1" si="36"/>
        <v>0.2265494550775915</v>
      </c>
      <c r="BR72">
        <f t="shared" ca="1" si="36"/>
        <v>2.2050231898778705</v>
      </c>
      <c r="BS72">
        <f t="shared" ca="1" si="36"/>
        <v>4.223850723260858</v>
      </c>
      <c r="BT72">
        <f t="shared" ca="1" si="36"/>
        <v>9.4476860470873358</v>
      </c>
      <c r="BU72">
        <f t="shared" ca="1" si="36"/>
        <v>8.9024897674295111</v>
      </c>
      <c r="BV72">
        <f t="shared" ca="1" si="36"/>
        <v>3.1998246182119594</v>
      </c>
      <c r="BW72">
        <f t="shared" ca="1" si="36"/>
        <v>6.4685429750184031</v>
      </c>
      <c r="BX72">
        <f t="shared" ca="1" si="36"/>
        <v>0.63171618576185473</v>
      </c>
      <c r="BY72">
        <f t="shared" ca="1" si="36"/>
        <v>8.3688900546477658</v>
      </c>
      <c r="BZ72">
        <f t="shared" ref="BZ72:CY75" ca="1" si="37">RAND()*10</f>
        <v>1.1714185192024473</v>
      </c>
      <c r="CA72">
        <f t="shared" ca="1" si="37"/>
        <v>9.5599050094635842</v>
      </c>
      <c r="CB72">
        <f t="shared" ca="1" si="37"/>
        <v>9.9147373572040642</v>
      </c>
      <c r="CC72">
        <f t="shared" ca="1" si="37"/>
        <v>5.7265508222711103</v>
      </c>
      <c r="CD72">
        <f t="shared" ca="1" si="37"/>
        <v>5.2477856149736812</v>
      </c>
      <c r="CE72">
        <f t="shared" ca="1" si="37"/>
        <v>4.0351817069782259</v>
      </c>
      <c r="CF72">
        <f t="shared" ca="1" si="37"/>
        <v>2.2436001875483313</v>
      </c>
      <c r="CG72">
        <f t="shared" ca="1" si="37"/>
        <v>5.4742274926624779</v>
      </c>
      <c r="CH72">
        <f t="shared" ca="1" si="37"/>
        <v>9.2991545834611529</v>
      </c>
      <c r="CI72">
        <f t="shared" ca="1" si="37"/>
        <v>4.7026375380335006</v>
      </c>
      <c r="CJ72">
        <f t="shared" ca="1" si="37"/>
        <v>1.4531127784968323</v>
      </c>
      <c r="CK72">
        <f t="shared" ca="1" si="37"/>
        <v>7.6551873571180078</v>
      </c>
      <c r="CL72">
        <f t="shared" ca="1" si="37"/>
        <v>4.2132198174212121</v>
      </c>
      <c r="CM72">
        <f t="shared" ca="1" si="37"/>
        <v>3.872443526732674</v>
      </c>
      <c r="CN72">
        <f t="shared" ca="1" si="37"/>
        <v>2.2913722352347943</v>
      </c>
      <c r="CO72">
        <f t="shared" ca="1" si="37"/>
        <v>1.4903276766731377</v>
      </c>
      <c r="CP72">
        <f t="shared" ca="1" si="37"/>
        <v>2.3380209031411159</v>
      </c>
      <c r="CQ72">
        <f t="shared" ca="1" si="37"/>
        <v>0.40308557985572868</v>
      </c>
      <c r="CR72">
        <f t="shared" ca="1" si="37"/>
        <v>7.8166263352947851E-2</v>
      </c>
      <c r="CS72">
        <f t="shared" ca="1" si="37"/>
        <v>3.3399168964426829</v>
      </c>
      <c r="CT72">
        <f t="shared" ca="1" si="37"/>
        <v>2.3238894486460904</v>
      </c>
      <c r="CU72">
        <f t="shared" ca="1" si="37"/>
        <v>3.3618777260109134</v>
      </c>
      <c r="CV72">
        <f t="shared" ca="1" si="37"/>
        <v>1.5518632441692226</v>
      </c>
      <c r="CW72">
        <f t="shared" ca="1" si="37"/>
        <v>8.0706449027665261</v>
      </c>
      <c r="CX72">
        <f t="shared" ca="1" si="37"/>
        <v>3.0756058099442019</v>
      </c>
      <c r="CY72">
        <f t="shared" ca="1" si="37"/>
        <v>8.4933935068283262</v>
      </c>
      <c r="CZ72">
        <f t="shared" ca="1" si="30"/>
        <v>6.3906418157697971</v>
      </c>
      <c r="DA72">
        <f t="shared" ca="1" si="30"/>
        <v>9.9271210558242728</v>
      </c>
      <c r="DB72">
        <f t="shared" ca="1" si="30"/>
        <v>0.35121852008907162</v>
      </c>
      <c r="DC72">
        <f t="shared" ca="1" si="30"/>
        <v>0.50332489482928899</v>
      </c>
      <c r="DD72">
        <f t="shared" ca="1" si="30"/>
        <v>4.291693011808988</v>
      </c>
      <c r="DE72">
        <f t="shared" ca="1" si="30"/>
        <v>0.87565415183343376</v>
      </c>
      <c r="DF72">
        <f t="shared" ca="1" si="30"/>
        <v>7.666644429978744</v>
      </c>
      <c r="DG72">
        <f t="shared" ca="1" si="30"/>
        <v>3.2085132465917798</v>
      </c>
      <c r="DH72">
        <f t="shared" ca="1" si="30"/>
        <v>5.3572308364421612</v>
      </c>
      <c r="DI72">
        <f t="shared" ca="1" si="30"/>
        <v>9.7709439099498141</v>
      </c>
      <c r="DJ72">
        <f t="shared" ca="1" si="30"/>
        <v>3.272587764036996</v>
      </c>
      <c r="DK72">
        <f t="shared" ca="1" si="30"/>
        <v>6.5683094968182498</v>
      </c>
      <c r="DL72">
        <f t="shared" ca="1" si="30"/>
        <v>4.9450706119919179</v>
      </c>
      <c r="DM72">
        <f t="shared" ca="1" si="30"/>
        <v>7.1149330565569198</v>
      </c>
      <c r="DN72">
        <f t="shared" ca="1" si="30"/>
        <v>6.8447851407257509</v>
      </c>
      <c r="DO72">
        <f t="shared" ca="1" si="30"/>
        <v>3.6228115056253785</v>
      </c>
      <c r="DP72">
        <f t="shared" ca="1" si="29"/>
        <v>4.5628160942037699</v>
      </c>
      <c r="DQ72">
        <f t="shared" ca="1" si="29"/>
        <v>4.8615116921772294</v>
      </c>
      <c r="DR72">
        <f t="shared" ca="1" si="29"/>
        <v>2.4425001880566199</v>
      </c>
      <c r="DS72">
        <f t="shared" ca="1" si="29"/>
        <v>0.93813875427665616</v>
      </c>
      <c r="DT72">
        <f t="shared" ca="1" si="29"/>
        <v>6.5977054145778098</v>
      </c>
      <c r="DU72">
        <f t="shared" ca="1" si="29"/>
        <v>4.6906212064005715</v>
      </c>
      <c r="DV72">
        <f t="shared" ca="1" si="29"/>
        <v>4.6204800285284353</v>
      </c>
      <c r="DW72">
        <f t="shared" ca="1" si="29"/>
        <v>6.1421420768884527</v>
      </c>
    </row>
    <row r="73" spans="14:127">
      <c r="N73">
        <f t="shared" ca="1" si="3"/>
        <v>6.4009007143523178</v>
      </c>
      <c r="O73">
        <f t="shared" ref="O73:BZ76" ca="1" si="38">RAND()*10</f>
        <v>1.6288147793319752</v>
      </c>
      <c r="P73">
        <f t="shared" ca="1" si="38"/>
        <v>9.3008027426166517</v>
      </c>
      <c r="Q73">
        <f t="shared" ca="1" si="38"/>
        <v>6.1701184660145998</v>
      </c>
      <c r="R73">
        <f t="shared" ca="1" si="38"/>
        <v>1.7326224466175866</v>
      </c>
      <c r="S73">
        <f t="shared" ca="1" si="38"/>
        <v>0.29661814435765876</v>
      </c>
      <c r="T73">
        <f t="shared" ca="1" si="38"/>
        <v>8.946794021341562</v>
      </c>
      <c r="U73">
        <f t="shared" ca="1" si="38"/>
        <v>1.4380980179436875</v>
      </c>
      <c r="V73">
        <f t="shared" ca="1" si="38"/>
        <v>9.7849270093291469</v>
      </c>
      <c r="W73">
        <f t="shared" ca="1" si="38"/>
        <v>3.770485028349484</v>
      </c>
      <c r="X73">
        <f t="shared" ca="1" si="38"/>
        <v>0.56801095077380737</v>
      </c>
      <c r="Y73">
        <f t="shared" ca="1" si="38"/>
        <v>4.1063519529395753</v>
      </c>
      <c r="Z73">
        <f t="shared" ca="1" si="38"/>
        <v>6.6085391670559197</v>
      </c>
      <c r="AA73">
        <f t="shared" ca="1" si="38"/>
        <v>7.2053901711509294</v>
      </c>
      <c r="AB73">
        <f t="shared" ca="1" si="38"/>
        <v>2.2641691795608487E-2</v>
      </c>
      <c r="AC73">
        <f t="shared" ca="1" si="38"/>
        <v>6.0477273739222248</v>
      </c>
      <c r="AD73">
        <f t="shared" ca="1" si="38"/>
        <v>4.0857694004710909</v>
      </c>
      <c r="AE73">
        <f t="shared" ca="1" si="38"/>
        <v>5.4828173949710735</v>
      </c>
      <c r="AF73">
        <f t="shared" ca="1" si="38"/>
        <v>5.5295424923555236</v>
      </c>
      <c r="AG73">
        <f t="shared" ca="1" si="38"/>
        <v>5.1159223039612574</v>
      </c>
      <c r="AH73">
        <f t="shared" ca="1" si="38"/>
        <v>5.4622853234161095</v>
      </c>
      <c r="AI73">
        <f t="shared" ca="1" si="38"/>
        <v>9.7440014866740121</v>
      </c>
      <c r="AJ73">
        <f t="shared" ca="1" si="38"/>
        <v>5.1915307864800493</v>
      </c>
      <c r="AK73">
        <f t="shared" ca="1" si="38"/>
        <v>7.6465711645850565</v>
      </c>
      <c r="AL73">
        <f t="shared" ca="1" si="38"/>
        <v>4.8376987762370405</v>
      </c>
      <c r="AM73">
        <f t="shared" ca="1" si="38"/>
        <v>8.6780362560544333</v>
      </c>
      <c r="AN73">
        <f t="shared" ca="1" si="38"/>
        <v>7.2506640599684768</v>
      </c>
      <c r="AO73">
        <f t="shared" ca="1" si="38"/>
        <v>3.6355940870733061</v>
      </c>
      <c r="AP73">
        <f t="shared" ca="1" si="38"/>
        <v>2.0057389556614957</v>
      </c>
      <c r="AQ73">
        <f t="shared" ca="1" si="38"/>
        <v>0.36826796816688656</v>
      </c>
      <c r="AR73">
        <f t="shared" ca="1" si="38"/>
        <v>3.422067934064188</v>
      </c>
      <c r="AS73">
        <f t="shared" ca="1" si="38"/>
        <v>3.6938674862312926</v>
      </c>
      <c r="AT73">
        <f t="shared" ca="1" si="38"/>
        <v>1.0001224860446012</v>
      </c>
      <c r="AU73">
        <f t="shared" ca="1" si="38"/>
        <v>7.8314023735593725</v>
      </c>
      <c r="AV73">
        <f t="shared" ca="1" si="38"/>
        <v>7.1214070042871391</v>
      </c>
      <c r="AW73">
        <f t="shared" ca="1" si="38"/>
        <v>7.1401367152392448</v>
      </c>
      <c r="AX73">
        <f t="shared" ca="1" si="38"/>
        <v>8.7331408432949065E-2</v>
      </c>
      <c r="AY73">
        <f t="shared" ca="1" si="38"/>
        <v>7.3705415746416092</v>
      </c>
      <c r="AZ73">
        <f t="shared" ca="1" si="38"/>
        <v>7.8479895759634193</v>
      </c>
      <c r="BA73">
        <f t="shared" ca="1" si="38"/>
        <v>2.7882420025128662</v>
      </c>
      <c r="BB73">
        <f t="shared" ca="1" si="38"/>
        <v>1.6715738022521442</v>
      </c>
      <c r="BC73">
        <f t="shared" ca="1" si="38"/>
        <v>0.34947544152658772</v>
      </c>
      <c r="BD73">
        <f t="shared" ca="1" si="38"/>
        <v>7.5435296027568661</v>
      </c>
      <c r="BE73">
        <f t="shared" ca="1" si="38"/>
        <v>6.9913679147468599</v>
      </c>
      <c r="BF73">
        <f t="shared" ca="1" si="38"/>
        <v>5.422149905760234</v>
      </c>
      <c r="BG73">
        <f t="shared" ca="1" si="38"/>
        <v>4.4680497131980985</v>
      </c>
      <c r="BH73">
        <f t="shared" ca="1" si="38"/>
        <v>9.6470374355082988</v>
      </c>
      <c r="BI73">
        <f t="shared" ca="1" si="38"/>
        <v>6.1454024298549426</v>
      </c>
      <c r="BJ73">
        <f t="shared" ca="1" si="38"/>
        <v>0.51935507955190419</v>
      </c>
      <c r="BK73">
        <f t="shared" ca="1" si="38"/>
        <v>3.9119542940309415</v>
      </c>
      <c r="BL73">
        <f t="shared" ca="1" si="38"/>
        <v>1.6720309817999945</v>
      </c>
      <c r="BM73">
        <f t="shared" ca="1" si="38"/>
        <v>7.1460091543400424</v>
      </c>
      <c r="BN73">
        <f t="shared" ca="1" si="38"/>
        <v>3.3337880038821144</v>
      </c>
      <c r="BO73">
        <f t="shared" ca="1" si="38"/>
        <v>8.4076117347343615</v>
      </c>
      <c r="BP73">
        <f t="shared" ca="1" si="38"/>
        <v>4.4535480740869833</v>
      </c>
      <c r="BQ73">
        <f t="shared" ca="1" si="38"/>
        <v>3.2588131371614892</v>
      </c>
      <c r="BR73">
        <f t="shared" ca="1" si="38"/>
        <v>3.8863642641013252</v>
      </c>
      <c r="BS73">
        <f t="shared" ca="1" si="38"/>
        <v>9.5349659966329536</v>
      </c>
      <c r="BT73">
        <f t="shared" ca="1" si="38"/>
        <v>6.0239923970697928</v>
      </c>
      <c r="BU73">
        <f t="shared" ca="1" si="38"/>
        <v>7.8459244350771069</v>
      </c>
      <c r="BV73">
        <f t="shared" ca="1" si="38"/>
        <v>8.1173831714123459</v>
      </c>
      <c r="BW73">
        <f t="shared" ca="1" si="38"/>
        <v>6.5741324470913565</v>
      </c>
      <c r="BX73">
        <f t="shared" ca="1" si="38"/>
        <v>8.7691486298170815</v>
      </c>
      <c r="BY73">
        <f t="shared" ca="1" si="38"/>
        <v>6.8513478632664526</v>
      </c>
      <c r="BZ73">
        <f t="shared" ca="1" si="38"/>
        <v>6.7298705976459283</v>
      </c>
      <c r="CA73">
        <f t="shared" ca="1" si="37"/>
        <v>3.5334955500446519</v>
      </c>
      <c r="CB73">
        <f t="shared" ca="1" si="37"/>
        <v>7.8019185124346517</v>
      </c>
      <c r="CC73">
        <f t="shared" ca="1" si="37"/>
        <v>7.7853874951206237</v>
      </c>
      <c r="CD73">
        <f t="shared" ca="1" si="37"/>
        <v>2.429174897043147</v>
      </c>
      <c r="CE73">
        <f t="shared" ca="1" si="37"/>
        <v>7.0719865799769277</v>
      </c>
      <c r="CF73">
        <f t="shared" ca="1" si="37"/>
        <v>8.3261041645686529</v>
      </c>
      <c r="CG73">
        <f t="shared" ca="1" si="37"/>
        <v>7.8567820878178036</v>
      </c>
      <c r="CH73">
        <f t="shared" ca="1" si="37"/>
        <v>8.850117540236635</v>
      </c>
      <c r="CI73">
        <f t="shared" ca="1" si="37"/>
        <v>4.5834331218122104</v>
      </c>
      <c r="CJ73">
        <f t="shared" ca="1" si="37"/>
        <v>8.8022129304679542</v>
      </c>
      <c r="CK73">
        <f t="shared" ca="1" si="37"/>
        <v>7.6647448912009413</v>
      </c>
      <c r="CL73">
        <f t="shared" ca="1" si="37"/>
        <v>6.4297607043720735</v>
      </c>
      <c r="CM73">
        <f t="shared" ca="1" si="37"/>
        <v>0.25340653683469938</v>
      </c>
      <c r="CN73">
        <f t="shared" ca="1" si="37"/>
        <v>7.0831914094049075</v>
      </c>
      <c r="CO73">
        <f t="shared" ca="1" si="37"/>
        <v>4.1445114949881035</v>
      </c>
      <c r="CP73">
        <f t="shared" ca="1" si="37"/>
        <v>7.4427449559250398</v>
      </c>
      <c r="CQ73">
        <f t="shared" ca="1" si="37"/>
        <v>6.7438175644760889</v>
      </c>
      <c r="CR73">
        <f t="shared" ca="1" si="37"/>
        <v>2.7024774965403564</v>
      </c>
      <c r="CS73">
        <f t="shared" ca="1" si="37"/>
        <v>1.4471652750473663</v>
      </c>
      <c r="CT73">
        <f t="shared" ca="1" si="37"/>
        <v>8.0528590838081762</v>
      </c>
      <c r="CU73">
        <f t="shared" ca="1" si="37"/>
        <v>5.1788982787009452</v>
      </c>
      <c r="CV73">
        <f t="shared" ca="1" si="37"/>
        <v>9.6453580150451916</v>
      </c>
      <c r="CW73">
        <f t="shared" ca="1" si="37"/>
        <v>9.7599830494606366</v>
      </c>
      <c r="CX73">
        <f t="shared" ca="1" si="37"/>
        <v>7.5419043741810121</v>
      </c>
      <c r="CY73">
        <f t="shared" ca="1" si="37"/>
        <v>7.0146380415672294</v>
      </c>
      <c r="CZ73">
        <f t="shared" ca="1" si="30"/>
        <v>2.56888857963393</v>
      </c>
      <c r="DA73">
        <f t="shared" ca="1" si="30"/>
        <v>8.1361221819188341</v>
      </c>
      <c r="DB73">
        <f t="shared" ca="1" si="30"/>
        <v>1.2036930544331748</v>
      </c>
      <c r="DC73">
        <f t="shared" ca="1" si="30"/>
        <v>0.20047463301653412</v>
      </c>
      <c r="DD73">
        <f t="shared" ca="1" si="30"/>
        <v>5.1328584833198176</v>
      </c>
      <c r="DE73">
        <f t="shared" ca="1" si="30"/>
        <v>1.9741642566419726</v>
      </c>
      <c r="DF73">
        <f t="shared" ca="1" si="30"/>
        <v>3.5473333118472961</v>
      </c>
      <c r="DG73">
        <f t="shared" ca="1" si="30"/>
        <v>2.6214755474035245</v>
      </c>
      <c r="DH73">
        <f t="shared" ca="1" si="30"/>
        <v>0.27012527545015708</v>
      </c>
      <c r="DI73">
        <f t="shared" ca="1" si="30"/>
        <v>7.4417008655621064</v>
      </c>
      <c r="DJ73">
        <f t="shared" ca="1" si="30"/>
        <v>7.4139378212875684</v>
      </c>
      <c r="DK73">
        <f t="shared" ca="1" si="30"/>
        <v>7.871481931413058</v>
      </c>
      <c r="DL73">
        <f t="shared" ca="1" si="30"/>
        <v>7.9166188066002192</v>
      </c>
      <c r="DM73">
        <f t="shared" ca="1" si="30"/>
        <v>5.9624647020274608</v>
      </c>
      <c r="DN73">
        <f t="shared" ca="1" si="30"/>
        <v>0.4202123562330895</v>
      </c>
      <c r="DO73">
        <f t="shared" ref="DO73:DW88" ca="1" si="39">RAND()*10</f>
        <v>8.7545062700451215</v>
      </c>
      <c r="DP73">
        <f t="shared" ca="1" si="39"/>
        <v>5.306761901814669</v>
      </c>
      <c r="DQ73">
        <f t="shared" ca="1" si="39"/>
        <v>7.5803028984852006</v>
      </c>
      <c r="DR73">
        <f t="shared" ca="1" si="39"/>
        <v>5.0721828569089134</v>
      </c>
      <c r="DS73">
        <f t="shared" ca="1" si="39"/>
        <v>5.3601358089594253</v>
      </c>
      <c r="DT73">
        <f t="shared" ca="1" si="39"/>
        <v>6.0044505884090889</v>
      </c>
      <c r="DU73">
        <f t="shared" ca="1" si="39"/>
        <v>0.58318912138000778</v>
      </c>
      <c r="DV73">
        <f t="shared" ca="1" si="39"/>
        <v>0.7011434704846975</v>
      </c>
      <c r="DW73">
        <f t="shared" ca="1" si="39"/>
        <v>2.1425566134477592</v>
      </c>
    </row>
    <row r="74" spans="14:127">
      <c r="N74">
        <f t="shared" ca="1" si="3"/>
        <v>7.0443976905158046</v>
      </c>
      <c r="O74">
        <f t="shared" ca="1" si="38"/>
        <v>3.2631870015058806</v>
      </c>
      <c r="P74">
        <f t="shared" ca="1" si="38"/>
        <v>6.866169867860334</v>
      </c>
      <c r="Q74">
        <f t="shared" ca="1" si="38"/>
        <v>7.4435344022712924</v>
      </c>
      <c r="R74">
        <f t="shared" ca="1" si="38"/>
        <v>8.4694924189938092</v>
      </c>
      <c r="S74">
        <f t="shared" ca="1" si="38"/>
        <v>6.656918104269911</v>
      </c>
      <c r="T74">
        <f t="shared" ca="1" si="38"/>
        <v>2.0552549605754944</v>
      </c>
      <c r="U74">
        <f t="shared" ca="1" si="38"/>
        <v>5.1827407966695738</v>
      </c>
      <c r="V74">
        <f t="shared" ca="1" si="38"/>
        <v>9.2188718363120792</v>
      </c>
      <c r="W74">
        <f t="shared" ca="1" si="38"/>
        <v>2.6866127293706765</v>
      </c>
      <c r="X74">
        <f t="shared" ca="1" si="38"/>
        <v>3.8665233094699136</v>
      </c>
      <c r="Y74">
        <f t="shared" ca="1" si="38"/>
        <v>7.0559154104538546</v>
      </c>
      <c r="Z74">
        <f t="shared" ca="1" si="38"/>
        <v>3.6885225678748057</v>
      </c>
      <c r="AA74">
        <f t="shared" ca="1" si="38"/>
        <v>1.9447599590222175</v>
      </c>
      <c r="AB74">
        <f t="shared" ca="1" si="38"/>
        <v>3.1294938398207872</v>
      </c>
      <c r="AC74">
        <f t="shared" ca="1" si="38"/>
        <v>6.6049200121305773</v>
      </c>
      <c r="AD74">
        <f t="shared" ca="1" si="38"/>
        <v>7.8098899402291799</v>
      </c>
      <c r="AE74">
        <f t="shared" ca="1" si="38"/>
        <v>0.7812960298099636</v>
      </c>
      <c r="AF74">
        <f t="shared" ca="1" si="38"/>
        <v>9.1729388613293228</v>
      </c>
      <c r="AG74">
        <f t="shared" ca="1" si="38"/>
        <v>4.5913592291473488</v>
      </c>
      <c r="AH74">
        <f t="shared" ca="1" si="38"/>
        <v>2.198463583689616</v>
      </c>
      <c r="AI74">
        <f t="shared" ca="1" si="38"/>
        <v>7.9066486050679075</v>
      </c>
      <c r="AJ74">
        <f t="shared" ca="1" si="38"/>
        <v>0.24036905465545821</v>
      </c>
      <c r="AK74">
        <f t="shared" ca="1" si="38"/>
        <v>2.2619461996130408</v>
      </c>
      <c r="AL74">
        <f t="shared" ca="1" si="38"/>
        <v>2.4963248995635645</v>
      </c>
      <c r="AM74">
        <f t="shared" ca="1" si="38"/>
        <v>8.2995021502342166</v>
      </c>
      <c r="AN74">
        <f t="shared" ca="1" si="38"/>
        <v>4.7542877948356832</v>
      </c>
      <c r="AO74">
        <f t="shared" ca="1" si="38"/>
        <v>0.99024080708339568</v>
      </c>
      <c r="AP74">
        <f t="shared" ca="1" si="38"/>
        <v>9.8727557011787965</v>
      </c>
      <c r="AQ74">
        <f t="shared" ca="1" si="38"/>
        <v>2.0413641006900729</v>
      </c>
      <c r="AR74">
        <f t="shared" ca="1" si="38"/>
        <v>8.9295134990262159</v>
      </c>
      <c r="AS74">
        <f t="shared" ca="1" si="38"/>
        <v>8.2568917627993876</v>
      </c>
      <c r="AT74">
        <f t="shared" ca="1" si="38"/>
        <v>9.1730052314038701</v>
      </c>
      <c r="AU74">
        <f t="shared" ca="1" si="38"/>
        <v>5.165063926651472</v>
      </c>
      <c r="AV74">
        <f t="shared" ca="1" si="38"/>
        <v>9.5584718447417245</v>
      </c>
      <c r="AW74">
        <f t="shared" ca="1" si="38"/>
        <v>8.669528399908268</v>
      </c>
      <c r="AX74">
        <f t="shared" ca="1" si="38"/>
        <v>6.2387309719466533</v>
      </c>
      <c r="AY74">
        <f t="shared" ca="1" si="38"/>
        <v>8.7768704761585639</v>
      </c>
      <c r="AZ74">
        <f t="shared" ca="1" si="38"/>
        <v>9.6053678944690919</v>
      </c>
      <c r="BA74">
        <f t="shared" ca="1" si="38"/>
        <v>9.8869078477292671</v>
      </c>
      <c r="BB74">
        <f t="shared" ca="1" si="38"/>
        <v>1.5779460917590749</v>
      </c>
      <c r="BC74">
        <f t="shared" ca="1" si="38"/>
        <v>1.5412723576536358</v>
      </c>
      <c r="BD74">
        <f t="shared" ca="1" si="38"/>
        <v>2.7794982462345486</v>
      </c>
      <c r="BE74">
        <f t="shared" ca="1" si="38"/>
        <v>1.2037728253209057</v>
      </c>
      <c r="BF74">
        <f t="shared" ca="1" si="38"/>
        <v>7.4022093964631903</v>
      </c>
      <c r="BG74">
        <f t="shared" ca="1" si="38"/>
        <v>5.4816881055629096</v>
      </c>
      <c r="BH74">
        <f t="shared" ca="1" si="38"/>
        <v>6.0471519350541314</v>
      </c>
      <c r="BI74">
        <f t="shared" ca="1" si="38"/>
        <v>7.2581323234196589</v>
      </c>
      <c r="BJ74">
        <f t="shared" ca="1" si="38"/>
        <v>5.9312670115875488</v>
      </c>
      <c r="BK74">
        <f t="shared" ca="1" si="38"/>
        <v>2.8460782796689532</v>
      </c>
      <c r="BL74">
        <f t="shared" ca="1" si="38"/>
        <v>6.3753319130717934</v>
      </c>
      <c r="BM74">
        <f t="shared" ca="1" si="38"/>
        <v>4.0681797139049536</v>
      </c>
      <c r="BN74">
        <f t="shared" ca="1" si="38"/>
        <v>9.4231651369846237</v>
      </c>
      <c r="BO74">
        <f t="shared" ca="1" si="38"/>
        <v>0.63577535147248732</v>
      </c>
      <c r="BP74">
        <f t="shared" ca="1" si="38"/>
        <v>6.4414280375520505</v>
      </c>
      <c r="BQ74">
        <f t="shared" ca="1" si="38"/>
        <v>1.6607720917735436</v>
      </c>
      <c r="BR74">
        <f t="shared" ca="1" si="38"/>
        <v>5.0627365860568485</v>
      </c>
      <c r="BS74">
        <f t="shared" ca="1" si="38"/>
        <v>3.3773350149530446</v>
      </c>
      <c r="BT74">
        <f t="shared" ca="1" si="38"/>
        <v>6.7986625627848536</v>
      </c>
      <c r="BU74">
        <f t="shared" ca="1" si="38"/>
        <v>9.7271212678940149</v>
      </c>
      <c r="BV74">
        <f t="shared" ca="1" si="38"/>
        <v>9.6880315710271248</v>
      </c>
      <c r="BW74">
        <f t="shared" ca="1" si="38"/>
        <v>8.3855712917550029</v>
      </c>
      <c r="BX74">
        <f t="shared" ca="1" si="38"/>
        <v>5.233413827594859</v>
      </c>
      <c r="BY74">
        <f t="shared" ca="1" si="38"/>
        <v>6.4984614356756971</v>
      </c>
      <c r="BZ74">
        <f t="shared" ca="1" si="38"/>
        <v>4.2471071711899944</v>
      </c>
      <c r="CA74">
        <f t="shared" ca="1" si="37"/>
        <v>7.9492311373981606</v>
      </c>
      <c r="CB74">
        <f t="shared" ca="1" si="37"/>
        <v>6.7109575367579888</v>
      </c>
      <c r="CC74">
        <f t="shared" ca="1" si="37"/>
        <v>3.6881898008960246</v>
      </c>
      <c r="CD74">
        <f t="shared" ca="1" si="37"/>
        <v>8.849246656984274</v>
      </c>
      <c r="CE74">
        <f t="shared" ca="1" si="37"/>
        <v>7.7841014586337431</v>
      </c>
      <c r="CF74">
        <f t="shared" ca="1" si="37"/>
        <v>6.9027266870656678</v>
      </c>
      <c r="CG74">
        <f t="shared" ca="1" si="37"/>
        <v>3.4167984839118715</v>
      </c>
      <c r="CH74">
        <f t="shared" ca="1" si="37"/>
        <v>4.3065006321441146</v>
      </c>
      <c r="CI74">
        <f t="shared" ca="1" si="37"/>
        <v>9.4446201216071017</v>
      </c>
      <c r="CJ74">
        <f t="shared" ca="1" si="37"/>
        <v>4.6534579407079857</v>
      </c>
      <c r="CK74">
        <f t="shared" ca="1" si="37"/>
        <v>4.1290414806470199</v>
      </c>
      <c r="CL74">
        <f t="shared" ca="1" si="37"/>
        <v>0.19155888164211987</v>
      </c>
      <c r="CM74">
        <f t="shared" ca="1" si="37"/>
        <v>1.8022717785446574</v>
      </c>
      <c r="CN74">
        <f t="shared" ca="1" si="37"/>
        <v>9.3241834728751023</v>
      </c>
      <c r="CO74">
        <f t="shared" ca="1" si="37"/>
        <v>7.5004493100566716</v>
      </c>
      <c r="CP74">
        <f t="shared" ca="1" si="37"/>
        <v>6.0919154472195824</v>
      </c>
      <c r="CQ74">
        <f t="shared" ca="1" si="37"/>
        <v>5.8152880197043384</v>
      </c>
      <c r="CR74">
        <f t="shared" ca="1" si="37"/>
        <v>2.0365863949230167</v>
      </c>
      <c r="CS74">
        <f t="shared" ca="1" si="37"/>
        <v>5.226379084709265</v>
      </c>
      <c r="CT74">
        <f t="shared" ca="1" si="37"/>
        <v>2.5804046930829827</v>
      </c>
      <c r="CU74">
        <f t="shared" ca="1" si="37"/>
        <v>4.6641614547850736</v>
      </c>
      <c r="CV74">
        <f t="shared" ca="1" si="37"/>
        <v>4.2438390398389743</v>
      </c>
      <c r="CW74">
        <f t="shared" ca="1" si="37"/>
        <v>7.9644421357939299</v>
      </c>
      <c r="CX74">
        <f t="shared" ca="1" si="37"/>
        <v>2.5336941658123724</v>
      </c>
      <c r="CY74">
        <f t="shared" ca="1" si="37"/>
        <v>2.0198564099750493</v>
      </c>
      <c r="CZ74">
        <f t="shared" ref="CZ74:DO115" ca="1" si="40">RAND()*10</f>
        <v>8.3144923797563379</v>
      </c>
      <c r="DA74">
        <f t="shared" ca="1" si="40"/>
        <v>3.1891681982678155</v>
      </c>
      <c r="DB74">
        <f t="shared" ca="1" si="40"/>
        <v>3.8134963338470929</v>
      </c>
      <c r="DC74">
        <f t="shared" ca="1" si="40"/>
        <v>7.4002309201937759</v>
      </c>
      <c r="DD74">
        <f t="shared" ca="1" si="40"/>
        <v>6.633628195727896</v>
      </c>
      <c r="DE74">
        <f t="shared" ca="1" si="40"/>
        <v>4.0265456984680625</v>
      </c>
      <c r="DF74">
        <f t="shared" ca="1" si="40"/>
        <v>1.4164850662109707</v>
      </c>
      <c r="DG74">
        <f t="shared" ca="1" si="40"/>
        <v>9.1138991592176577</v>
      </c>
      <c r="DH74">
        <f t="shared" ca="1" si="40"/>
        <v>7.3658695306330646</v>
      </c>
      <c r="DI74">
        <f t="shared" ca="1" si="40"/>
        <v>0.68995343617968885</v>
      </c>
      <c r="DJ74">
        <f t="shared" ca="1" si="40"/>
        <v>9.0133475131054563</v>
      </c>
      <c r="DK74">
        <f t="shared" ca="1" si="40"/>
        <v>6.7590247513513191</v>
      </c>
      <c r="DL74">
        <f t="shared" ca="1" si="40"/>
        <v>0.91674505588523303</v>
      </c>
      <c r="DM74">
        <f t="shared" ca="1" si="40"/>
        <v>0.89581141678581666</v>
      </c>
      <c r="DN74">
        <f t="shared" ca="1" si="40"/>
        <v>1.5465500801052645</v>
      </c>
      <c r="DO74">
        <f t="shared" ca="1" si="40"/>
        <v>8.7511507549893448</v>
      </c>
      <c r="DP74">
        <f t="shared" ca="1" si="39"/>
        <v>9.4714990058254873</v>
      </c>
      <c r="DQ74">
        <f t="shared" ca="1" si="39"/>
        <v>6.6587123423905981</v>
      </c>
      <c r="DR74">
        <f t="shared" ca="1" si="39"/>
        <v>8.9065764845609685</v>
      </c>
      <c r="DS74">
        <f t="shared" ca="1" si="39"/>
        <v>9.04562486716015</v>
      </c>
      <c r="DT74">
        <f t="shared" ca="1" si="39"/>
        <v>7.4531528018543103</v>
      </c>
      <c r="DU74">
        <f t="shared" ca="1" si="39"/>
        <v>8.0369287694596849</v>
      </c>
      <c r="DV74">
        <f t="shared" ca="1" si="39"/>
        <v>5.7546388274234772</v>
      </c>
      <c r="DW74">
        <f t="shared" ca="1" si="39"/>
        <v>3.6933454013227429</v>
      </c>
    </row>
    <row r="75" spans="14:127">
      <c r="N75">
        <f t="shared" ca="1" si="3"/>
        <v>1.2241940381022265</v>
      </c>
      <c r="O75">
        <f t="shared" ca="1" si="38"/>
        <v>3.0741182383684418</v>
      </c>
      <c r="P75">
        <f t="shared" ca="1" si="38"/>
        <v>6.7140758867707673</v>
      </c>
      <c r="Q75">
        <f t="shared" ca="1" si="38"/>
        <v>8.6639658738905023</v>
      </c>
      <c r="R75">
        <f t="shared" ca="1" si="38"/>
        <v>3.3960116149227981</v>
      </c>
      <c r="S75">
        <f t="shared" ca="1" si="38"/>
        <v>8.3959949979924353</v>
      </c>
      <c r="T75">
        <f t="shared" ca="1" si="38"/>
        <v>9.0258843286105606</v>
      </c>
      <c r="U75">
        <f t="shared" ca="1" si="38"/>
        <v>9.479891081818197</v>
      </c>
      <c r="V75">
        <f t="shared" ca="1" si="38"/>
        <v>9.3449318046208791</v>
      </c>
      <c r="W75">
        <f t="shared" ca="1" si="38"/>
        <v>9.2622452058390436</v>
      </c>
      <c r="X75">
        <f t="shared" ca="1" si="38"/>
        <v>7.1695163952560215</v>
      </c>
      <c r="Y75">
        <f t="shared" ca="1" si="38"/>
        <v>3.7728331957408212</v>
      </c>
      <c r="Z75">
        <f t="shared" ca="1" si="38"/>
        <v>7.3201561767421541</v>
      </c>
      <c r="AA75">
        <f t="shared" ca="1" si="38"/>
        <v>2.2809497853784411</v>
      </c>
      <c r="AB75">
        <f t="shared" ca="1" si="38"/>
        <v>7.6131371195021575</v>
      </c>
      <c r="AC75">
        <f t="shared" ca="1" si="38"/>
        <v>7.3570857505588449</v>
      </c>
      <c r="AD75">
        <f t="shared" ca="1" si="38"/>
        <v>5.3302142348589321</v>
      </c>
      <c r="AE75">
        <f t="shared" ca="1" si="38"/>
        <v>1.3024176553474032</v>
      </c>
      <c r="AF75">
        <f t="shared" ca="1" si="38"/>
        <v>5.8190855276947406</v>
      </c>
      <c r="AG75">
        <f t="shared" ca="1" si="38"/>
        <v>6.416078846227764</v>
      </c>
      <c r="AH75">
        <f t="shared" ca="1" si="38"/>
        <v>4.7005328806536912</v>
      </c>
      <c r="AI75">
        <f t="shared" ca="1" si="38"/>
        <v>6.6261552666080465</v>
      </c>
      <c r="AJ75">
        <f t="shared" ca="1" si="38"/>
        <v>0.98250891643507643</v>
      </c>
      <c r="AK75">
        <f t="shared" ca="1" si="38"/>
        <v>4.7436303690008046</v>
      </c>
      <c r="AL75">
        <f t="shared" ca="1" si="38"/>
        <v>7.0581918841152547</v>
      </c>
      <c r="AM75">
        <f t="shared" ca="1" si="38"/>
        <v>9.7354201983411404</v>
      </c>
      <c r="AN75">
        <f t="shared" ca="1" si="38"/>
        <v>2.4236463836899702</v>
      </c>
      <c r="AO75">
        <f t="shared" ca="1" si="38"/>
        <v>8.1121121225595534</v>
      </c>
      <c r="AP75">
        <f t="shared" ca="1" si="38"/>
        <v>4.4237279520503403</v>
      </c>
      <c r="AQ75">
        <f t="shared" ca="1" si="38"/>
        <v>4.782221180306383</v>
      </c>
      <c r="AR75">
        <f t="shared" ca="1" si="38"/>
        <v>4.2676670356757462</v>
      </c>
      <c r="AS75">
        <f t="shared" ca="1" si="38"/>
        <v>4.4054418163877518</v>
      </c>
      <c r="AT75">
        <f t="shared" ca="1" si="38"/>
        <v>4.2654519556063981</v>
      </c>
      <c r="AU75">
        <f t="shared" ca="1" si="38"/>
        <v>8.9707982374402562</v>
      </c>
      <c r="AV75">
        <f t="shared" ca="1" si="38"/>
        <v>8.9986625893257219</v>
      </c>
      <c r="AW75">
        <f t="shared" ca="1" si="38"/>
        <v>8.8650263292264864</v>
      </c>
      <c r="AX75">
        <f t="shared" ca="1" si="38"/>
        <v>9.5498599909105124</v>
      </c>
      <c r="AY75">
        <f t="shared" ca="1" si="38"/>
        <v>9.71798910049257</v>
      </c>
      <c r="AZ75">
        <f t="shared" ca="1" si="38"/>
        <v>7.1198971881316542</v>
      </c>
      <c r="BA75">
        <f t="shared" ca="1" si="38"/>
        <v>7.6901424018590436</v>
      </c>
      <c r="BB75">
        <f t="shared" ca="1" si="38"/>
        <v>5.8280054866940407</v>
      </c>
      <c r="BC75">
        <f t="shared" ca="1" si="38"/>
        <v>5.382879583132123</v>
      </c>
      <c r="BD75">
        <f t="shared" ca="1" si="38"/>
        <v>6.2458197334484744</v>
      </c>
      <c r="BE75">
        <f t="shared" ca="1" si="38"/>
        <v>0.98761221318208747</v>
      </c>
      <c r="BF75">
        <f t="shared" ca="1" si="38"/>
        <v>2.2425214989960995</v>
      </c>
      <c r="BG75">
        <f t="shared" ca="1" si="38"/>
        <v>2.1272913907465529</v>
      </c>
      <c r="BH75">
        <f t="shared" ca="1" si="38"/>
        <v>1.2249061255949911</v>
      </c>
      <c r="BI75">
        <f t="shared" ca="1" si="38"/>
        <v>8.3020339022789091</v>
      </c>
      <c r="BJ75">
        <f t="shared" ca="1" si="38"/>
        <v>3.3322646271373824</v>
      </c>
      <c r="BK75">
        <f t="shared" ca="1" si="38"/>
        <v>4.2647214902387649</v>
      </c>
      <c r="BL75">
        <f t="shared" ca="1" si="38"/>
        <v>3.0372818858874062</v>
      </c>
      <c r="BM75">
        <f t="shared" ca="1" si="38"/>
        <v>8.1361359221039287</v>
      </c>
      <c r="BN75">
        <f t="shared" ca="1" si="38"/>
        <v>2.0907877550561804</v>
      </c>
      <c r="BO75">
        <f t="shared" ca="1" si="38"/>
        <v>4.1173224631101952</v>
      </c>
      <c r="BP75">
        <f t="shared" ca="1" si="38"/>
        <v>6.6758014290028367</v>
      </c>
      <c r="BQ75">
        <f t="shared" ca="1" si="38"/>
        <v>5.2268569549379773</v>
      </c>
      <c r="BR75">
        <f t="shared" ca="1" si="38"/>
        <v>4.3028733841992839</v>
      </c>
      <c r="BS75">
        <f t="shared" ca="1" si="38"/>
        <v>7.1396724712924531</v>
      </c>
      <c r="BT75">
        <f t="shared" ca="1" si="38"/>
        <v>2.4888373551888154</v>
      </c>
      <c r="BU75">
        <f t="shared" ca="1" si="38"/>
        <v>1.151778765105087</v>
      </c>
      <c r="BV75">
        <f t="shared" ca="1" si="38"/>
        <v>4.5068495828568444</v>
      </c>
      <c r="BW75">
        <f t="shared" ca="1" si="38"/>
        <v>1.2458809880700272</v>
      </c>
      <c r="BX75">
        <f t="shared" ca="1" si="38"/>
        <v>2.1652802575428165</v>
      </c>
      <c r="BY75">
        <f t="shared" ca="1" si="38"/>
        <v>1.8324439323064756</v>
      </c>
      <c r="BZ75">
        <f t="shared" ca="1" si="38"/>
        <v>3.1516081586542755</v>
      </c>
      <c r="CA75">
        <f t="shared" ca="1" si="37"/>
        <v>7.4107297082299173</v>
      </c>
      <c r="CB75">
        <f t="shared" ca="1" si="37"/>
        <v>3.1442572565118043</v>
      </c>
      <c r="CC75">
        <f t="shared" ca="1" si="37"/>
        <v>3.1974592999014106</v>
      </c>
      <c r="CD75">
        <f t="shared" ca="1" si="37"/>
        <v>6.9448041720720743</v>
      </c>
      <c r="CE75">
        <f t="shared" ca="1" si="37"/>
        <v>7.5559613413555393</v>
      </c>
      <c r="CF75">
        <f t="shared" ca="1" si="37"/>
        <v>6.2140862414719571</v>
      </c>
      <c r="CG75">
        <f t="shared" ca="1" si="37"/>
        <v>3.3594793916440047</v>
      </c>
      <c r="CH75">
        <f t="shared" ca="1" si="37"/>
        <v>6.7367837762414506</v>
      </c>
      <c r="CI75">
        <f t="shared" ca="1" si="37"/>
        <v>9.3910958200265515</v>
      </c>
      <c r="CJ75">
        <f t="shared" ca="1" si="37"/>
        <v>9.6285564378890278</v>
      </c>
      <c r="CK75">
        <f t="shared" ca="1" si="37"/>
        <v>8.4505557573166001</v>
      </c>
      <c r="CL75">
        <f t="shared" ca="1" si="37"/>
        <v>4.7606478412922559</v>
      </c>
      <c r="CM75">
        <f t="shared" ca="1" si="37"/>
        <v>6.2024682796430763</v>
      </c>
      <c r="CN75">
        <f t="shared" ca="1" si="37"/>
        <v>9.1884165010262464</v>
      </c>
      <c r="CO75">
        <f t="shared" ca="1" si="37"/>
        <v>7.4853306168517086</v>
      </c>
      <c r="CP75">
        <f t="shared" ca="1" si="37"/>
        <v>3.8016514173089089</v>
      </c>
      <c r="CQ75">
        <f t="shared" ca="1" si="37"/>
        <v>6.5113930660503261</v>
      </c>
      <c r="CR75">
        <f t="shared" ca="1" si="37"/>
        <v>1.084792669812471</v>
      </c>
      <c r="CS75">
        <f t="shared" ca="1" si="37"/>
        <v>8.3980985323833579</v>
      </c>
      <c r="CT75">
        <f t="shared" ca="1" si="37"/>
        <v>6.2740565061061249</v>
      </c>
      <c r="CU75">
        <f t="shared" ca="1" si="37"/>
        <v>4.3533780595753342</v>
      </c>
      <c r="CV75">
        <f t="shared" ca="1" si="37"/>
        <v>4.9947189763598621</v>
      </c>
      <c r="CW75">
        <f t="shared" ca="1" si="37"/>
        <v>5.4138458684583295</v>
      </c>
      <c r="CX75">
        <f t="shared" ca="1" si="37"/>
        <v>6.2765570995686826</v>
      </c>
      <c r="CY75">
        <f t="shared" ca="1" si="37"/>
        <v>1.5317974961967451</v>
      </c>
      <c r="CZ75">
        <f t="shared" ca="1" si="40"/>
        <v>2.1769908453121456</v>
      </c>
      <c r="DA75">
        <f t="shared" ca="1" si="40"/>
        <v>0.3424552615077836</v>
      </c>
      <c r="DB75">
        <f t="shared" ca="1" si="40"/>
        <v>1.4678565033843172</v>
      </c>
      <c r="DC75">
        <f t="shared" ca="1" si="40"/>
        <v>2.6507341264022455</v>
      </c>
      <c r="DD75">
        <f t="shared" ca="1" si="40"/>
        <v>6.6663304051035199</v>
      </c>
      <c r="DE75">
        <f t="shared" ca="1" si="40"/>
        <v>2.2710322720632403</v>
      </c>
      <c r="DF75">
        <f t="shared" ca="1" si="40"/>
        <v>4.8532692313555037</v>
      </c>
      <c r="DG75">
        <f t="shared" ca="1" si="40"/>
        <v>6.5395894728573989</v>
      </c>
      <c r="DH75">
        <f t="shared" ca="1" si="40"/>
        <v>2.6179754767547969E-2</v>
      </c>
      <c r="DI75">
        <f t="shared" ca="1" si="40"/>
        <v>2.8202129721110403</v>
      </c>
      <c r="DJ75">
        <f t="shared" ca="1" si="40"/>
        <v>0.18246675595701589</v>
      </c>
      <c r="DK75">
        <f t="shared" ca="1" si="40"/>
        <v>4.7012474956997341</v>
      </c>
      <c r="DL75">
        <f t="shared" ca="1" si="40"/>
        <v>9.8699655880368908</v>
      </c>
      <c r="DM75">
        <f t="shared" ca="1" si="40"/>
        <v>8.4475477474810763</v>
      </c>
      <c r="DN75">
        <f t="shared" ca="1" si="40"/>
        <v>3.9735977356176999</v>
      </c>
      <c r="DO75">
        <f t="shared" ca="1" si="40"/>
        <v>2.5751052615262049</v>
      </c>
      <c r="DP75">
        <f t="shared" ca="1" si="39"/>
        <v>4.7829925472682255</v>
      </c>
      <c r="DQ75">
        <f t="shared" ca="1" si="39"/>
        <v>1.4482177172641264</v>
      </c>
      <c r="DR75">
        <f t="shared" ca="1" si="39"/>
        <v>3.0894427834072946</v>
      </c>
      <c r="DS75">
        <f t="shared" ca="1" si="39"/>
        <v>6.0744568444868818</v>
      </c>
      <c r="DT75">
        <f t="shared" ca="1" si="39"/>
        <v>0.80804904528800847</v>
      </c>
      <c r="DU75">
        <f t="shared" ca="1" si="39"/>
        <v>9.5177178351659038</v>
      </c>
      <c r="DV75">
        <f t="shared" ca="1" si="39"/>
        <v>9.6940856241465312E-2</v>
      </c>
      <c r="DW75">
        <f t="shared" ca="1" si="39"/>
        <v>7.2690961324046333</v>
      </c>
    </row>
    <row r="76" spans="14:127">
      <c r="N76">
        <f t="shared" ca="1" si="3"/>
        <v>1.5021287276032336</v>
      </c>
      <c r="O76">
        <f t="shared" ca="1" si="38"/>
        <v>4.4162787195472752</v>
      </c>
      <c r="P76">
        <f t="shared" ca="1" si="38"/>
        <v>6.4646766237394644</v>
      </c>
      <c r="Q76">
        <f t="shared" ca="1" si="38"/>
        <v>9.815979349750716</v>
      </c>
      <c r="R76">
        <f t="shared" ca="1" si="38"/>
        <v>7.5541751997023088</v>
      </c>
      <c r="S76">
        <f t="shared" ca="1" si="38"/>
        <v>5.42884389856233</v>
      </c>
      <c r="T76">
        <f t="shared" ca="1" si="38"/>
        <v>6.4438729802662209</v>
      </c>
      <c r="U76">
        <f t="shared" ca="1" si="38"/>
        <v>0.94660190537388722</v>
      </c>
      <c r="V76">
        <f t="shared" ca="1" si="38"/>
        <v>9.6711760792639279</v>
      </c>
      <c r="W76">
        <f t="shared" ca="1" si="38"/>
        <v>7.3260049663069715</v>
      </c>
      <c r="X76">
        <f t="shared" ca="1" si="38"/>
        <v>7.4228114307298849</v>
      </c>
      <c r="Y76">
        <f t="shared" ca="1" si="38"/>
        <v>6.404899085527493</v>
      </c>
      <c r="Z76">
        <f t="shared" ca="1" si="38"/>
        <v>7.8508676938897182</v>
      </c>
      <c r="AA76">
        <f t="shared" ca="1" si="38"/>
        <v>0.3027185050980874</v>
      </c>
      <c r="AB76">
        <f t="shared" ca="1" si="38"/>
        <v>3.9712952157977743</v>
      </c>
      <c r="AC76">
        <f t="shared" ca="1" si="38"/>
        <v>5.5340781080540369</v>
      </c>
      <c r="AD76">
        <f t="shared" ca="1" si="38"/>
        <v>4.864482141327402</v>
      </c>
      <c r="AE76">
        <f t="shared" ca="1" si="38"/>
        <v>3.9343769925995664</v>
      </c>
      <c r="AF76">
        <f t="shared" ca="1" si="38"/>
        <v>7.527607763909467</v>
      </c>
      <c r="AG76">
        <f t="shared" ca="1" si="38"/>
        <v>7.4854883080559542</v>
      </c>
      <c r="AH76">
        <f t="shared" ca="1" si="38"/>
        <v>1.3036037818491142</v>
      </c>
      <c r="AI76">
        <f t="shared" ca="1" si="38"/>
        <v>4.0383949614945713</v>
      </c>
      <c r="AJ76">
        <f t="shared" ca="1" si="38"/>
        <v>2.2942387287157917</v>
      </c>
      <c r="AK76">
        <f t="shared" ca="1" si="38"/>
        <v>9.5101339505367211</v>
      </c>
      <c r="AL76">
        <f t="shared" ca="1" si="38"/>
        <v>6.8304202535455278</v>
      </c>
      <c r="AM76">
        <f t="shared" ca="1" si="38"/>
        <v>7.2364073238635029</v>
      </c>
      <c r="AN76">
        <f t="shared" ca="1" si="38"/>
        <v>9.6364056879466844</v>
      </c>
      <c r="AO76">
        <f t="shared" ca="1" si="38"/>
        <v>4.4775159855486901</v>
      </c>
      <c r="AP76">
        <f t="shared" ca="1" si="38"/>
        <v>4.1319048876858044</v>
      </c>
      <c r="AQ76">
        <f t="shared" ca="1" si="38"/>
        <v>3.3798363912859686</v>
      </c>
      <c r="AR76">
        <f t="shared" ca="1" si="38"/>
        <v>3.0765928068402992</v>
      </c>
      <c r="AS76">
        <f t="shared" ca="1" si="38"/>
        <v>6.4470837987645169</v>
      </c>
      <c r="AT76">
        <f t="shared" ca="1" si="38"/>
        <v>2.1168128721372614</v>
      </c>
      <c r="AU76">
        <f t="shared" ca="1" si="38"/>
        <v>2.201867478579862</v>
      </c>
      <c r="AV76">
        <f t="shared" ca="1" si="38"/>
        <v>8.4022433506855894</v>
      </c>
      <c r="AW76">
        <f t="shared" ca="1" si="38"/>
        <v>9.5743668778692204</v>
      </c>
      <c r="AX76">
        <f t="shared" ca="1" si="38"/>
        <v>4.6363741023158234</v>
      </c>
      <c r="AY76">
        <f t="shared" ca="1" si="38"/>
        <v>0.36193280330416799</v>
      </c>
      <c r="AZ76">
        <f t="shared" ca="1" si="38"/>
        <v>6.1812947255257562</v>
      </c>
      <c r="BA76">
        <f t="shared" ca="1" si="38"/>
        <v>5.3630004785492158</v>
      </c>
      <c r="BB76">
        <f t="shared" ca="1" si="38"/>
        <v>4.5355933048354213</v>
      </c>
      <c r="BC76">
        <f t="shared" ca="1" si="38"/>
        <v>6.6008940826895035</v>
      </c>
      <c r="BD76">
        <f t="shared" ca="1" si="38"/>
        <v>7.6544536199259561</v>
      </c>
      <c r="BE76">
        <f t="shared" ca="1" si="38"/>
        <v>5.3249695800387649</v>
      </c>
      <c r="BF76">
        <f t="shared" ca="1" si="38"/>
        <v>8.5861252230495317</v>
      </c>
      <c r="BG76">
        <f t="shared" ca="1" si="38"/>
        <v>8.2814051063149119</v>
      </c>
      <c r="BH76">
        <f t="shared" ca="1" si="38"/>
        <v>9.1006999672197875</v>
      </c>
      <c r="BI76">
        <f t="shared" ca="1" si="38"/>
        <v>0.63185950617151931</v>
      </c>
      <c r="BJ76">
        <f t="shared" ca="1" si="38"/>
        <v>6.4823673979893055</v>
      </c>
      <c r="BK76">
        <f t="shared" ca="1" si="38"/>
        <v>4.8712770699131624</v>
      </c>
      <c r="BL76">
        <f t="shared" ca="1" si="38"/>
        <v>6.8770261052453918</v>
      </c>
      <c r="BM76">
        <f t="shared" ca="1" si="38"/>
        <v>4.312214258666982</v>
      </c>
      <c r="BN76">
        <f t="shared" ca="1" si="38"/>
        <v>6.1858061019811128</v>
      </c>
      <c r="BO76">
        <f t="shared" ca="1" si="38"/>
        <v>6.4967193664375085</v>
      </c>
      <c r="BP76">
        <f t="shared" ca="1" si="38"/>
        <v>1.1650638964784754</v>
      </c>
      <c r="BQ76">
        <f t="shared" ca="1" si="38"/>
        <v>0.44002393077956725</v>
      </c>
      <c r="BR76">
        <f t="shared" ca="1" si="38"/>
        <v>5.9243068103653691</v>
      </c>
      <c r="BS76">
        <f t="shared" ca="1" si="38"/>
        <v>0.61400840474646445</v>
      </c>
      <c r="BT76">
        <f t="shared" ca="1" si="38"/>
        <v>1.9373699172602299</v>
      </c>
      <c r="BU76">
        <f t="shared" ca="1" si="38"/>
        <v>6.5201993317982225</v>
      </c>
      <c r="BV76">
        <f t="shared" ca="1" si="38"/>
        <v>4.342771191614081</v>
      </c>
      <c r="BW76">
        <f t="shared" ca="1" si="38"/>
        <v>7.6572335767244581</v>
      </c>
      <c r="BX76">
        <f t="shared" ca="1" si="38"/>
        <v>6.2089531298417633</v>
      </c>
      <c r="BY76">
        <f t="shared" ca="1" si="38"/>
        <v>6.2045296021714247</v>
      </c>
      <c r="BZ76">
        <f t="shared" ref="BZ76:CY83" ca="1" si="41">RAND()*10</f>
        <v>0.4448634136101326</v>
      </c>
      <c r="CA76">
        <f t="shared" ca="1" si="41"/>
        <v>3.4603433514422299</v>
      </c>
      <c r="CB76">
        <f t="shared" ca="1" si="41"/>
        <v>5.4748167793799585</v>
      </c>
      <c r="CC76">
        <f t="shared" ca="1" si="41"/>
        <v>6.6790017046823742</v>
      </c>
      <c r="CD76">
        <f t="shared" ca="1" si="41"/>
        <v>9.8942206197451465</v>
      </c>
      <c r="CE76">
        <f t="shared" ca="1" si="41"/>
        <v>5.6732445821677358</v>
      </c>
      <c r="CF76">
        <f t="shared" ca="1" si="41"/>
        <v>5.2312595776349546</v>
      </c>
      <c r="CG76">
        <f t="shared" ca="1" si="41"/>
        <v>3.9989723835154622</v>
      </c>
      <c r="CH76">
        <f t="shared" ca="1" si="41"/>
        <v>1.3312915061312336</v>
      </c>
      <c r="CI76">
        <f t="shared" ca="1" si="41"/>
        <v>0.31375043516240098</v>
      </c>
      <c r="CJ76">
        <f t="shared" ca="1" si="41"/>
        <v>6.9219185343221978</v>
      </c>
      <c r="CK76">
        <f t="shared" ca="1" si="41"/>
        <v>1.0187151411940398</v>
      </c>
      <c r="CL76">
        <f t="shared" ca="1" si="41"/>
        <v>4.6835716187022935</v>
      </c>
      <c r="CM76">
        <f t="shared" ca="1" si="41"/>
        <v>6.21155786116252</v>
      </c>
      <c r="CN76">
        <f t="shared" ca="1" si="41"/>
        <v>9.8569775921575893</v>
      </c>
      <c r="CO76">
        <f t="shared" ca="1" si="41"/>
        <v>4.1546903208336872</v>
      </c>
      <c r="CP76">
        <f t="shared" ca="1" si="41"/>
        <v>8.3011271991249913</v>
      </c>
      <c r="CQ76">
        <f t="shared" ca="1" si="41"/>
        <v>0.87504371465803921</v>
      </c>
      <c r="CR76">
        <f t="shared" ca="1" si="41"/>
        <v>8.250364029068848</v>
      </c>
      <c r="CS76">
        <f t="shared" ca="1" si="41"/>
        <v>4.1283010496492967</v>
      </c>
      <c r="CT76">
        <f t="shared" ca="1" si="41"/>
        <v>3.7248227808971413</v>
      </c>
      <c r="CU76">
        <f t="shared" ca="1" si="41"/>
        <v>5.3400304597808557</v>
      </c>
      <c r="CV76">
        <f t="shared" ca="1" si="41"/>
        <v>8.7457159282872148</v>
      </c>
      <c r="CW76">
        <f t="shared" ca="1" si="41"/>
        <v>0.81552954291303159</v>
      </c>
      <c r="CX76">
        <f t="shared" ca="1" si="41"/>
        <v>8.508601246962888</v>
      </c>
      <c r="CY76">
        <f t="shared" ca="1" si="41"/>
        <v>5.3550739666330394</v>
      </c>
      <c r="CZ76">
        <f t="shared" ca="1" si="40"/>
        <v>7.8255825120796469</v>
      </c>
      <c r="DA76">
        <f t="shared" ca="1" si="40"/>
        <v>7.9943269791947547</v>
      </c>
      <c r="DB76">
        <f t="shared" ca="1" si="40"/>
        <v>5.2307873451068376</v>
      </c>
      <c r="DC76">
        <f t="shared" ca="1" si="40"/>
        <v>8.6655150482609518</v>
      </c>
      <c r="DD76">
        <f t="shared" ca="1" si="40"/>
        <v>9.5716005961640747</v>
      </c>
      <c r="DE76">
        <f t="shared" ca="1" si="40"/>
        <v>3.0438840597893924</v>
      </c>
      <c r="DF76">
        <f t="shared" ca="1" si="40"/>
        <v>3.8873619876642973</v>
      </c>
      <c r="DG76">
        <f t="shared" ca="1" si="40"/>
        <v>9.6052259227052836</v>
      </c>
      <c r="DH76">
        <f t="shared" ca="1" si="40"/>
        <v>6.1208703293848821</v>
      </c>
      <c r="DI76">
        <f t="shared" ca="1" si="40"/>
        <v>8.0079819203970892E-2</v>
      </c>
      <c r="DJ76">
        <f t="shared" ca="1" si="40"/>
        <v>6.8871411299050411</v>
      </c>
      <c r="DK76">
        <f t="shared" ca="1" si="40"/>
        <v>3.4961022505372119</v>
      </c>
      <c r="DL76">
        <f t="shared" ca="1" si="40"/>
        <v>6.6072565926550215</v>
      </c>
      <c r="DM76">
        <f t="shared" ca="1" si="40"/>
        <v>9.5564882515707907</v>
      </c>
      <c r="DN76">
        <f t="shared" ca="1" si="40"/>
        <v>5.1181187165004083</v>
      </c>
      <c r="DO76">
        <f t="shared" ca="1" si="40"/>
        <v>3.0222650085507374</v>
      </c>
      <c r="DP76">
        <f t="shared" ca="1" si="39"/>
        <v>0.16683396763849778</v>
      </c>
      <c r="DQ76">
        <f t="shared" ca="1" si="39"/>
        <v>3.4861795725907996</v>
      </c>
      <c r="DR76">
        <f t="shared" ca="1" si="39"/>
        <v>9.5238007206505682</v>
      </c>
      <c r="DS76">
        <f t="shared" ca="1" si="39"/>
        <v>1.5306155174893665</v>
      </c>
      <c r="DT76">
        <f t="shared" ca="1" si="39"/>
        <v>9.9026690455800743</v>
      </c>
      <c r="DU76">
        <f t="shared" ca="1" si="39"/>
        <v>9.4790201567549701</v>
      </c>
      <c r="DV76">
        <f t="shared" ca="1" si="39"/>
        <v>6.0574628210181558</v>
      </c>
      <c r="DW76">
        <f t="shared" ca="1" si="39"/>
        <v>0.86183716848934555</v>
      </c>
    </row>
    <row r="77" spans="14:127">
      <c r="N77">
        <f t="shared" ca="1" si="3"/>
        <v>6.8471228793097216</v>
      </c>
      <c r="O77">
        <f t="shared" ref="O77:BZ80" ca="1" si="42">RAND()*10</f>
        <v>9.1999321473727314</v>
      </c>
      <c r="P77">
        <f t="shared" ca="1" si="42"/>
        <v>2.9768963176707874</v>
      </c>
      <c r="Q77">
        <f t="shared" ca="1" si="42"/>
        <v>1.0855641253407899</v>
      </c>
      <c r="R77">
        <f t="shared" ca="1" si="42"/>
        <v>2.8786571458893939</v>
      </c>
      <c r="S77">
        <f t="shared" ca="1" si="42"/>
        <v>6.9698881637601335</v>
      </c>
      <c r="T77">
        <f t="shared" ca="1" si="42"/>
        <v>0.73394567556450241</v>
      </c>
      <c r="U77">
        <f t="shared" ca="1" si="42"/>
        <v>8.3556501445108857</v>
      </c>
      <c r="V77">
        <f t="shared" ca="1" si="42"/>
        <v>0.62840198786472179</v>
      </c>
      <c r="W77">
        <f t="shared" ca="1" si="42"/>
        <v>8.4425911530575792</v>
      </c>
      <c r="X77">
        <f t="shared" ca="1" si="42"/>
        <v>0.53325421555467045</v>
      </c>
      <c r="Y77">
        <f t="shared" ca="1" si="42"/>
        <v>2.8778085455320124</v>
      </c>
      <c r="Z77">
        <f t="shared" ca="1" si="42"/>
        <v>5.9510384689225688</v>
      </c>
      <c r="AA77">
        <f t="shared" ca="1" si="42"/>
        <v>1.2217858248274571</v>
      </c>
      <c r="AB77">
        <f t="shared" ca="1" si="42"/>
        <v>0.19760711013013577</v>
      </c>
      <c r="AC77">
        <f t="shared" ca="1" si="42"/>
        <v>0.91451833444188946</v>
      </c>
      <c r="AD77">
        <f t="shared" ca="1" si="42"/>
        <v>1.8558869811575462</v>
      </c>
      <c r="AE77">
        <f t="shared" ca="1" si="42"/>
        <v>4.9682175449762411</v>
      </c>
      <c r="AF77">
        <f t="shared" ca="1" si="42"/>
        <v>2.1248559907930731</v>
      </c>
      <c r="AG77">
        <f t="shared" ca="1" si="42"/>
        <v>4.5366550704478481</v>
      </c>
      <c r="AH77">
        <f t="shared" ca="1" si="42"/>
        <v>3.8436273499803963</v>
      </c>
      <c r="AI77">
        <f t="shared" ca="1" si="42"/>
        <v>5.4751254371971303</v>
      </c>
      <c r="AJ77">
        <f t="shared" ca="1" si="42"/>
        <v>9.4024087771376603</v>
      </c>
      <c r="AK77">
        <f t="shared" ca="1" si="42"/>
        <v>2.500266325416689</v>
      </c>
      <c r="AL77">
        <f t="shared" ca="1" si="42"/>
        <v>6.3528970297829668</v>
      </c>
      <c r="AM77">
        <f t="shared" ca="1" si="42"/>
        <v>0.74934810689721632</v>
      </c>
      <c r="AN77">
        <f t="shared" ca="1" si="42"/>
        <v>3.8130134181031572</v>
      </c>
      <c r="AO77">
        <f t="shared" ca="1" si="42"/>
        <v>1.4747437603939195</v>
      </c>
      <c r="AP77">
        <f t="shared" ca="1" si="42"/>
        <v>6.5241776818121044</v>
      </c>
      <c r="AQ77">
        <f t="shared" ca="1" si="42"/>
        <v>6.9070192801263524</v>
      </c>
      <c r="AR77">
        <f t="shared" ca="1" si="42"/>
        <v>5.3754288035969333</v>
      </c>
      <c r="AS77">
        <f t="shared" ca="1" si="42"/>
        <v>3.775619082827637</v>
      </c>
      <c r="AT77">
        <f t="shared" ca="1" si="42"/>
        <v>2.3810459409975926</v>
      </c>
      <c r="AU77">
        <f t="shared" ca="1" si="42"/>
        <v>0.78150169947177162</v>
      </c>
      <c r="AV77">
        <f t="shared" ca="1" si="42"/>
        <v>7.6316478410868527</v>
      </c>
      <c r="AW77">
        <f t="shared" ca="1" si="42"/>
        <v>6.543109548620631</v>
      </c>
      <c r="AX77">
        <f t="shared" ca="1" si="42"/>
        <v>2.0361421792259815</v>
      </c>
      <c r="AY77">
        <f t="shared" ca="1" si="42"/>
        <v>9.0468105156114031</v>
      </c>
      <c r="AZ77">
        <f t="shared" ca="1" si="42"/>
        <v>6.8109219507999619</v>
      </c>
      <c r="BA77">
        <f t="shared" ca="1" si="42"/>
        <v>9.4655227719899493</v>
      </c>
      <c r="BB77">
        <f t="shared" ca="1" si="42"/>
        <v>8.1436565920014292</v>
      </c>
      <c r="BC77">
        <f t="shared" ca="1" si="42"/>
        <v>9.2456794741123467</v>
      </c>
      <c r="BD77">
        <f t="shared" ca="1" si="42"/>
        <v>9.1403548394990981</v>
      </c>
      <c r="BE77">
        <f t="shared" ca="1" si="42"/>
        <v>2.5092226053455757</v>
      </c>
      <c r="BF77">
        <f t="shared" ca="1" si="42"/>
        <v>0.87404663198684673</v>
      </c>
      <c r="BG77">
        <f t="shared" ca="1" si="42"/>
        <v>4.1990686058572457</v>
      </c>
      <c r="BH77">
        <f t="shared" ca="1" si="42"/>
        <v>7.3505798309298331</v>
      </c>
      <c r="BI77">
        <f t="shared" ca="1" si="42"/>
        <v>8.6510694767782432</v>
      </c>
      <c r="BJ77">
        <f t="shared" ca="1" si="42"/>
        <v>4.7072795987997651</v>
      </c>
      <c r="BK77">
        <f t="shared" ca="1" si="42"/>
        <v>5.4609634857938172</v>
      </c>
      <c r="BL77">
        <f t="shared" ca="1" si="42"/>
        <v>5.9977879357458548</v>
      </c>
      <c r="BM77">
        <f t="shared" ca="1" si="42"/>
        <v>1.8165730232320776</v>
      </c>
      <c r="BN77">
        <f t="shared" ca="1" si="42"/>
        <v>1.7226082601216053</v>
      </c>
      <c r="BO77">
        <f t="shared" ca="1" si="42"/>
        <v>7.9216675775898437</v>
      </c>
      <c r="BP77">
        <f t="shared" ca="1" si="42"/>
        <v>0.82725731392866209</v>
      </c>
      <c r="BQ77">
        <f t="shared" ca="1" si="42"/>
        <v>3.8270443204366256</v>
      </c>
      <c r="BR77">
        <f t="shared" ca="1" si="42"/>
        <v>1.7265759232518541</v>
      </c>
      <c r="BS77">
        <f t="shared" ca="1" si="42"/>
        <v>6.8955433302407876</v>
      </c>
      <c r="BT77">
        <f t="shared" ca="1" si="42"/>
        <v>2.6335527334006881</v>
      </c>
      <c r="BU77">
        <f t="shared" ca="1" si="42"/>
        <v>5.7166575486627114</v>
      </c>
      <c r="BV77">
        <f t="shared" ca="1" si="42"/>
        <v>1.6163250405662821</v>
      </c>
      <c r="BW77">
        <f t="shared" ca="1" si="42"/>
        <v>7.8878001359936096</v>
      </c>
      <c r="BX77">
        <f t="shared" ca="1" si="42"/>
        <v>2.3309330498465464</v>
      </c>
      <c r="BY77">
        <f t="shared" ca="1" si="42"/>
        <v>8.3466649945659377</v>
      </c>
      <c r="BZ77">
        <f t="shared" ca="1" si="42"/>
        <v>4.4221409303735104</v>
      </c>
      <c r="CA77">
        <f t="shared" ca="1" si="41"/>
        <v>6.1129012139966576E-2</v>
      </c>
      <c r="CB77">
        <f t="shared" ca="1" si="41"/>
        <v>1.3850759663560575</v>
      </c>
      <c r="CC77">
        <f t="shared" ca="1" si="41"/>
        <v>9.9335230581928613</v>
      </c>
      <c r="CD77">
        <f t="shared" ca="1" si="41"/>
        <v>8.0239328063903272</v>
      </c>
      <c r="CE77">
        <f t="shared" ca="1" si="41"/>
        <v>9.8503127202893648</v>
      </c>
      <c r="CF77">
        <f t="shared" ca="1" si="41"/>
        <v>4.942965142271623</v>
      </c>
      <c r="CG77">
        <f t="shared" ca="1" si="41"/>
        <v>3.8702159048980356</v>
      </c>
      <c r="CH77">
        <f t="shared" ca="1" si="41"/>
        <v>2.5739099216995442</v>
      </c>
      <c r="CI77">
        <f t="shared" ca="1" si="41"/>
        <v>5.7769286631151306</v>
      </c>
      <c r="CJ77">
        <f t="shared" ca="1" si="41"/>
        <v>4.3263767170479284</v>
      </c>
      <c r="CK77">
        <f t="shared" ca="1" si="41"/>
        <v>9.5718213564461863</v>
      </c>
      <c r="CL77">
        <f t="shared" ca="1" si="41"/>
        <v>7.5029252174051848</v>
      </c>
      <c r="CM77">
        <f t="shared" ca="1" si="41"/>
        <v>0.33179657945061614</v>
      </c>
      <c r="CN77">
        <f t="shared" ca="1" si="41"/>
        <v>1.747966470261344</v>
      </c>
      <c r="CO77">
        <f t="shared" ca="1" si="41"/>
        <v>5.1353006964063574</v>
      </c>
      <c r="CP77">
        <f t="shared" ca="1" si="41"/>
        <v>8.2100660079904131</v>
      </c>
      <c r="CQ77">
        <f t="shared" ca="1" si="41"/>
        <v>7.5523127513719146E-2</v>
      </c>
      <c r="CR77">
        <f t="shared" ca="1" si="41"/>
        <v>8.7225540828213521</v>
      </c>
      <c r="CS77">
        <f t="shared" ca="1" si="41"/>
        <v>7.8991013657406768</v>
      </c>
      <c r="CT77">
        <f t="shared" ca="1" si="41"/>
        <v>3.6836124968571782</v>
      </c>
      <c r="CU77">
        <f t="shared" ca="1" si="41"/>
        <v>1.7822712023157861</v>
      </c>
      <c r="CV77">
        <f t="shared" ca="1" si="41"/>
        <v>3.1812495208950509</v>
      </c>
      <c r="CW77">
        <f t="shared" ca="1" si="41"/>
        <v>7.1497140392702025</v>
      </c>
      <c r="CX77">
        <f t="shared" ca="1" si="41"/>
        <v>0.10733262882911099</v>
      </c>
      <c r="CY77">
        <f t="shared" ca="1" si="41"/>
        <v>4.223177745632456</v>
      </c>
      <c r="CZ77">
        <f t="shared" ca="1" si="40"/>
        <v>8.2006937260354036</v>
      </c>
      <c r="DA77">
        <f t="shared" ca="1" si="40"/>
        <v>9.6265969554774866</v>
      </c>
      <c r="DB77">
        <f t="shared" ca="1" si="40"/>
        <v>1.0987321542792206</v>
      </c>
      <c r="DC77">
        <f t="shared" ca="1" si="40"/>
        <v>9.2535677282331896</v>
      </c>
      <c r="DD77">
        <f t="shared" ca="1" si="40"/>
        <v>4.8643929770635097</v>
      </c>
      <c r="DE77">
        <f t="shared" ca="1" si="40"/>
        <v>1.8581098486883096</v>
      </c>
      <c r="DF77">
        <f t="shared" ca="1" si="40"/>
        <v>8.1410969139885392</v>
      </c>
      <c r="DG77">
        <f t="shared" ca="1" si="40"/>
        <v>7.0824601220828498</v>
      </c>
      <c r="DH77">
        <f t="shared" ca="1" si="40"/>
        <v>8.9524120286242788</v>
      </c>
      <c r="DI77">
        <f t="shared" ca="1" si="40"/>
        <v>4.1745603630924233</v>
      </c>
      <c r="DJ77">
        <f t="shared" ca="1" si="40"/>
        <v>9.3951509188240578</v>
      </c>
      <c r="DK77">
        <f t="shared" ca="1" si="40"/>
        <v>9.9337294446165636</v>
      </c>
      <c r="DL77">
        <f t="shared" ca="1" si="40"/>
        <v>5.9996151043291501</v>
      </c>
      <c r="DM77">
        <f t="shared" ca="1" si="40"/>
        <v>1.4893818935678116</v>
      </c>
      <c r="DN77">
        <f t="shared" ca="1" si="40"/>
        <v>1.6187922470128235</v>
      </c>
      <c r="DO77">
        <f t="shared" ca="1" si="40"/>
        <v>0.16592207404013237</v>
      </c>
      <c r="DP77">
        <f t="shared" ca="1" si="39"/>
        <v>1.3871696016161406</v>
      </c>
      <c r="DQ77">
        <f t="shared" ca="1" si="39"/>
        <v>0.52858713647849775</v>
      </c>
      <c r="DR77">
        <f t="shared" ca="1" si="39"/>
        <v>5.5509265947305924</v>
      </c>
      <c r="DS77">
        <f t="shared" ca="1" si="39"/>
        <v>3.0504022001254882</v>
      </c>
      <c r="DT77">
        <f t="shared" ca="1" si="39"/>
        <v>8.292808219382426</v>
      </c>
      <c r="DU77">
        <f t="shared" ca="1" si="39"/>
        <v>8.8232913584492003</v>
      </c>
      <c r="DV77">
        <f t="shared" ca="1" si="39"/>
        <v>4.3034291133380709</v>
      </c>
      <c r="DW77">
        <f t="shared" ca="1" si="39"/>
        <v>2.9697109621924644</v>
      </c>
    </row>
    <row r="78" spans="14:127">
      <c r="N78">
        <f t="shared" ca="1" si="3"/>
        <v>3.4258651664724571</v>
      </c>
      <c r="O78">
        <f t="shared" ca="1" si="42"/>
        <v>3.3985544147352642</v>
      </c>
      <c r="P78">
        <f t="shared" ca="1" si="42"/>
        <v>0.70036638779640503</v>
      </c>
      <c r="Q78">
        <f t="shared" ca="1" si="42"/>
        <v>9.8243050726122405</v>
      </c>
      <c r="R78">
        <f t="shared" ca="1" si="42"/>
        <v>4.7246955418844134</v>
      </c>
      <c r="S78">
        <f t="shared" ca="1" si="42"/>
        <v>1.4576469994687979</v>
      </c>
      <c r="T78">
        <f t="shared" ca="1" si="42"/>
        <v>0.84018611536045729</v>
      </c>
      <c r="U78">
        <f t="shared" ca="1" si="42"/>
        <v>8.1879140786186344</v>
      </c>
      <c r="V78">
        <f t="shared" ca="1" si="42"/>
        <v>5.9375142132297176</v>
      </c>
      <c r="W78">
        <f t="shared" ca="1" si="42"/>
        <v>3.0911719229346724</v>
      </c>
      <c r="X78">
        <f t="shared" ca="1" si="42"/>
        <v>8.6267213492715804</v>
      </c>
      <c r="Y78">
        <f t="shared" ca="1" si="42"/>
        <v>7.9638117817751741</v>
      </c>
      <c r="Z78">
        <f t="shared" ca="1" si="42"/>
        <v>4.4882475980512648</v>
      </c>
      <c r="AA78">
        <f t="shared" ca="1" si="42"/>
        <v>4.9827986513645417</v>
      </c>
      <c r="AB78">
        <f t="shared" ca="1" si="42"/>
        <v>4.0117293941844245</v>
      </c>
      <c r="AC78">
        <f t="shared" ca="1" si="42"/>
        <v>6.985770136689526</v>
      </c>
      <c r="AD78">
        <f t="shared" ca="1" si="42"/>
        <v>7.9074158565333015</v>
      </c>
      <c r="AE78">
        <f t="shared" ca="1" si="42"/>
        <v>5.2588657103040193</v>
      </c>
      <c r="AF78">
        <f t="shared" ca="1" si="42"/>
        <v>2.7807815112287804</v>
      </c>
      <c r="AG78">
        <f t="shared" ca="1" si="42"/>
        <v>4.9204243549789828</v>
      </c>
      <c r="AH78">
        <f t="shared" ca="1" si="42"/>
        <v>4.5864887925608011</v>
      </c>
      <c r="AI78">
        <f t="shared" ca="1" si="42"/>
        <v>5.3135473833326596</v>
      </c>
      <c r="AJ78">
        <f t="shared" ca="1" si="42"/>
        <v>6.4927432763798247</v>
      </c>
      <c r="AK78">
        <f t="shared" ca="1" si="42"/>
        <v>0.39331088947074377</v>
      </c>
      <c r="AL78">
        <f t="shared" ca="1" si="42"/>
        <v>4.7081996467423082</v>
      </c>
      <c r="AM78">
        <f t="shared" ca="1" si="42"/>
        <v>2.6284781055187967</v>
      </c>
      <c r="AN78">
        <f t="shared" ca="1" si="42"/>
        <v>2.4861809540601532</v>
      </c>
      <c r="AO78">
        <f t="shared" ca="1" si="42"/>
        <v>7.4847846244958678</v>
      </c>
      <c r="AP78">
        <f t="shared" ca="1" si="42"/>
        <v>7.2690044061392944</v>
      </c>
      <c r="AQ78">
        <f t="shared" ca="1" si="42"/>
        <v>1.4927146432375871</v>
      </c>
      <c r="AR78">
        <f t="shared" ca="1" si="42"/>
        <v>7.4391071185254498</v>
      </c>
      <c r="AS78">
        <f t="shared" ca="1" si="42"/>
        <v>0.39172883522462065</v>
      </c>
      <c r="AT78">
        <f t="shared" ca="1" si="42"/>
        <v>8.5739031545314841</v>
      </c>
      <c r="AU78">
        <f t="shared" ca="1" si="42"/>
        <v>2.1289843737165626</v>
      </c>
      <c r="AV78">
        <f t="shared" ca="1" si="42"/>
        <v>0.10984572206041321</v>
      </c>
      <c r="AW78">
        <f t="shared" ca="1" si="42"/>
        <v>6.4754052105885336</v>
      </c>
      <c r="AX78">
        <f t="shared" ca="1" si="42"/>
        <v>1.0263715072956647</v>
      </c>
      <c r="AY78">
        <f t="shared" ca="1" si="42"/>
        <v>5.9619126828095537</v>
      </c>
      <c r="AZ78">
        <f t="shared" ca="1" si="42"/>
        <v>1.9363927742127052</v>
      </c>
      <c r="BA78">
        <f t="shared" ca="1" si="42"/>
        <v>2.2154248945877564</v>
      </c>
      <c r="BB78">
        <f t="shared" ca="1" si="42"/>
        <v>0.35246700423540833</v>
      </c>
      <c r="BC78">
        <f t="shared" ca="1" si="42"/>
        <v>2.8411364027923014</v>
      </c>
      <c r="BD78">
        <f t="shared" ca="1" si="42"/>
        <v>3.1275260624521861</v>
      </c>
      <c r="BE78">
        <f t="shared" ca="1" si="42"/>
        <v>3.7857533541798816</v>
      </c>
      <c r="BF78">
        <f t="shared" ca="1" si="42"/>
        <v>0.86485912082818306</v>
      </c>
      <c r="BG78">
        <f t="shared" ca="1" si="42"/>
        <v>4.2375646687634028</v>
      </c>
      <c r="BH78">
        <f t="shared" ca="1" si="42"/>
        <v>0.94529761281433533</v>
      </c>
      <c r="BI78">
        <f t="shared" ca="1" si="42"/>
        <v>6.3446456797463746</v>
      </c>
      <c r="BJ78">
        <f t="shared" ca="1" si="42"/>
        <v>9.8820097440971679</v>
      </c>
      <c r="BK78">
        <f t="shared" ca="1" si="42"/>
        <v>1.6798750593580536</v>
      </c>
      <c r="BL78">
        <f t="shared" ca="1" si="42"/>
        <v>2.4714594559835112</v>
      </c>
      <c r="BM78">
        <f t="shared" ca="1" si="42"/>
        <v>3.4564678259925596</v>
      </c>
      <c r="BN78">
        <f t="shared" ca="1" si="42"/>
        <v>0.18020725919313918</v>
      </c>
      <c r="BO78">
        <f t="shared" ca="1" si="42"/>
        <v>7.6778467223022258</v>
      </c>
      <c r="BP78">
        <f t="shared" ca="1" si="42"/>
        <v>4.6343615146112693</v>
      </c>
      <c r="BQ78">
        <f t="shared" ca="1" si="42"/>
        <v>8.415641170965138</v>
      </c>
      <c r="BR78">
        <f t="shared" ca="1" si="42"/>
        <v>3.3704940573397324</v>
      </c>
      <c r="BS78">
        <f t="shared" ca="1" si="42"/>
        <v>0.22860992139988712</v>
      </c>
      <c r="BT78">
        <f t="shared" ca="1" si="42"/>
        <v>5.0568292955119576</v>
      </c>
      <c r="BU78">
        <f t="shared" ca="1" si="42"/>
        <v>1.8198707952099813</v>
      </c>
      <c r="BV78">
        <f t="shared" ca="1" si="42"/>
        <v>4.1471672982218166</v>
      </c>
      <c r="BW78">
        <f t="shared" ca="1" si="42"/>
        <v>6.4091338712704626</v>
      </c>
      <c r="BX78">
        <f t="shared" ca="1" si="42"/>
        <v>4.4173046633785784</v>
      </c>
      <c r="BY78">
        <f t="shared" ca="1" si="42"/>
        <v>2.8885579697946806</v>
      </c>
      <c r="BZ78">
        <f t="shared" ca="1" si="42"/>
        <v>2.0765184922743707</v>
      </c>
      <c r="CA78">
        <f t="shared" ca="1" si="41"/>
        <v>4.6466662356104838</v>
      </c>
      <c r="CB78">
        <f t="shared" ca="1" si="41"/>
        <v>5.0241158142699867</v>
      </c>
      <c r="CC78">
        <f t="shared" ca="1" si="41"/>
        <v>1.6437454317167899</v>
      </c>
      <c r="CD78">
        <f t="shared" ca="1" si="41"/>
        <v>9.6171810157108659</v>
      </c>
      <c r="CE78">
        <f t="shared" ca="1" si="41"/>
        <v>2.0231490090455218</v>
      </c>
      <c r="CF78">
        <f t="shared" ca="1" si="41"/>
        <v>1.5544306737934876</v>
      </c>
      <c r="CG78">
        <f t="shared" ca="1" si="41"/>
        <v>0.76790038456345577</v>
      </c>
      <c r="CH78">
        <f t="shared" ca="1" si="41"/>
        <v>3.8254021519301551</v>
      </c>
      <c r="CI78">
        <f t="shared" ca="1" si="41"/>
        <v>7.3767986668054437</v>
      </c>
      <c r="CJ78">
        <f t="shared" ca="1" si="41"/>
        <v>4.1310321839416497</v>
      </c>
      <c r="CK78">
        <f t="shared" ca="1" si="41"/>
        <v>8.5320746944093351</v>
      </c>
      <c r="CL78">
        <f t="shared" ca="1" si="41"/>
        <v>1.0395539038066515</v>
      </c>
      <c r="CM78">
        <f t="shared" ca="1" si="41"/>
        <v>3.7112546565256554</v>
      </c>
      <c r="CN78">
        <f t="shared" ca="1" si="41"/>
        <v>3.8150361724619075</v>
      </c>
      <c r="CO78">
        <f t="shared" ca="1" si="41"/>
        <v>8.1082193845841388</v>
      </c>
      <c r="CP78">
        <f t="shared" ca="1" si="41"/>
        <v>8.8530386006275954</v>
      </c>
      <c r="CQ78">
        <f t="shared" ca="1" si="41"/>
        <v>6.4102451502452507</v>
      </c>
      <c r="CR78">
        <f t="shared" ca="1" si="41"/>
        <v>5.9199168773011257</v>
      </c>
      <c r="CS78">
        <f t="shared" ca="1" si="41"/>
        <v>5.7245206042590802</v>
      </c>
      <c r="CT78">
        <f t="shared" ca="1" si="41"/>
        <v>9.3179183732812945</v>
      </c>
      <c r="CU78">
        <f t="shared" ca="1" si="41"/>
        <v>8.3198355521311473</v>
      </c>
      <c r="CV78">
        <f t="shared" ca="1" si="41"/>
        <v>9.8454051411647807</v>
      </c>
      <c r="CW78">
        <f t="shared" ca="1" si="41"/>
        <v>8.2781511884368815</v>
      </c>
      <c r="CX78">
        <f t="shared" ca="1" si="41"/>
        <v>5.6234960429365799</v>
      </c>
      <c r="CY78">
        <f t="shared" ca="1" si="41"/>
        <v>6.3883944089338707</v>
      </c>
      <c r="CZ78">
        <f t="shared" ca="1" si="40"/>
        <v>8.9791565629525056</v>
      </c>
      <c r="DA78">
        <f t="shared" ca="1" si="40"/>
        <v>8.8618319383824087</v>
      </c>
      <c r="DB78">
        <f t="shared" ca="1" si="40"/>
        <v>4.7112466024446142</v>
      </c>
      <c r="DC78">
        <f t="shared" ca="1" si="40"/>
        <v>9.6406242118329981</v>
      </c>
      <c r="DD78">
        <f t="shared" ca="1" si="40"/>
        <v>0.22097713441938005</v>
      </c>
      <c r="DE78">
        <f t="shared" ca="1" si="40"/>
        <v>3.7609490595637496</v>
      </c>
      <c r="DF78">
        <f t="shared" ca="1" si="40"/>
        <v>7.4359719325647688</v>
      </c>
      <c r="DG78">
        <f t="shared" ca="1" si="40"/>
        <v>7.3953656708552202</v>
      </c>
      <c r="DH78">
        <f t="shared" ca="1" si="40"/>
        <v>4.4206213617757157</v>
      </c>
      <c r="DI78">
        <f t="shared" ca="1" si="40"/>
        <v>6.7735250078757492</v>
      </c>
      <c r="DJ78">
        <f t="shared" ca="1" si="40"/>
        <v>5.809839049511405</v>
      </c>
      <c r="DK78">
        <f t="shared" ca="1" si="40"/>
        <v>0.78874572094687068</v>
      </c>
      <c r="DL78">
        <f t="shared" ca="1" si="40"/>
        <v>6.9745987911815632</v>
      </c>
      <c r="DM78">
        <f t="shared" ca="1" si="40"/>
        <v>0.74950548183323029</v>
      </c>
      <c r="DN78">
        <f t="shared" ca="1" si="40"/>
        <v>7.9483678763886001</v>
      </c>
      <c r="DO78">
        <f t="shared" ca="1" si="40"/>
        <v>1.5833788501020329</v>
      </c>
      <c r="DP78">
        <f t="shared" ca="1" si="39"/>
        <v>8.9888203302967984E-2</v>
      </c>
      <c r="DQ78">
        <f t="shared" ca="1" si="39"/>
        <v>6.2982325333227696</v>
      </c>
      <c r="DR78">
        <f t="shared" ca="1" si="39"/>
        <v>5.120470269752353</v>
      </c>
      <c r="DS78">
        <f t="shared" ca="1" si="39"/>
        <v>0.93277497116531549</v>
      </c>
      <c r="DT78">
        <f t="shared" ca="1" si="39"/>
        <v>6.1052271309512136</v>
      </c>
      <c r="DU78">
        <f t="shared" ca="1" si="39"/>
        <v>7.6557301017929813</v>
      </c>
      <c r="DV78">
        <f t="shared" ca="1" si="39"/>
        <v>8.1816279929399816</v>
      </c>
      <c r="DW78">
        <f t="shared" ca="1" si="39"/>
        <v>8.9422847123884193</v>
      </c>
    </row>
    <row r="79" spans="14:127">
      <c r="N79">
        <f t="shared" ca="1" si="3"/>
        <v>3.8888001169291053</v>
      </c>
      <c r="O79">
        <f t="shared" ca="1" si="42"/>
        <v>5.9698529969427039</v>
      </c>
      <c r="P79">
        <f t="shared" ca="1" si="42"/>
        <v>6.5740537043999181</v>
      </c>
      <c r="Q79">
        <f t="shared" ca="1" si="42"/>
        <v>4.654289533629969</v>
      </c>
      <c r="R79">
        <f t="shared" ca="1" si="42"/>
        <v>7.7462473779461805</v>
      </c>
      <c r="S79">
        <f t="shared" ca="1" si="42"/>
        <v>9.0703856499719073</v>
      </c>
      <c r="T79">
        <f t="shared" ca="1" si="42"/>
        <v>3.4205579286818866</v>
      </c>
      <c r="U79">
        <f t="shared" ca="1" si="42"/>
        <v>0.73117229253452987</v>
      </c>
      <c r="V79">
        <f t="shared" ca="1" si="42"/>
        <v>2.6485493034626639</v>
      </c>
      <c r="W79">
        <f t="shared" ca="1" si="42"/>
        <v>8.0164385497139747</v>
      </c>
      <c r="X79">
        <f t="shared" ca="1" si="42"/>
        <v>8.1730794478708724</v>
      </c>
      <c r="Y79">
        <f t="shared" ca="1" si="42"/>
        <v>3.4505747715599333</v>
      </c>
      <c r="Z79">
        <f t="shared" ca="1" si="42"/>
        <v>7.8540719548346605</v>
      </c>
      <c r="AA79">
        <f t="shared" ca="1" si="42"/>
        <v>7.5777196079143039</v>
      </c>
      <c r="AB79">
        <f t="shared" ca="1" si="42"/>
        <v>1.9447906083436117</v>
      </c>
      <c r="AC79">
        <f t="shared" ca="1" si="42"/>
        <v>7.3833363143887976</v>
      </c>
      <c r="AD79">
        <f t="shared" ca="1" si="42"/>
        <v>7.7397277306050398</v>
      </c>
      <c r="AE79">
        <f t="shared" ca="1" si="42"/>
        <v>9.8938730599949505</v>
      </c>
      <c r="AF79">
        <f t="shared" ca="1" si="42"/>
        <v>1.0797689271172306</v>
      </c>
      <c r="AG79">
        <f t="shared" ca="1" si="42"/>
        <v>5.4348043508298938</v>
      </c>
      <c r="AH79">
        <f t="shared" ca="1" si="42"/>
        <v>4.3424086843061005</v>
      </c>
      <c r="AI79">
        <f t="shared" ca="1" si="42"/>
        <v>6.6225028593349533</v>
      </c>
      <c r="AJ79">
        <f t="shared" ca="1" si="42"/>
        <v>3.5825739662357758</v>
      </c>
      <c r="AK79">
        <f t="shared" ca="1" si="42"/>
        <v>4.811771797350457</v>
      </c>
      <c r="AL79">
        <f t="shared" ca="1" si="42"/>
        <v>7.5167689630055019</v>
      </c>
      <c r="AM79">
        <f t="shared" ca="1" si="42"/>
        <v>3.4884438799259043</v>
      </c>
      <c r="AN79">
        <f t="shared" ca="1" si="42"/>
        <v>2.7305770280339914</v>
      </c>
      <c r="AO79">
        <f t="shared" ca="1" si="42"/>
        <v>9.2560213544803993</v>
      </c>
      <c r="AP79">
        <f t="shared" ca="1" si="42"/>
        <v>4.7583492007661032</v>
      </c>
      <c r="AQ79">
        <f t="shared" ca="1" si="42"/>
        <v>6.3233261911201044</v>
      </c>
      <c r="AR79">
        <f t="shared" ca="1" si="42"/>
        <v>8.8656635201996981</v>
      </c>
      <c r="AS79">
        <f t="shared" ca="1" si="42"/>
        <v>9.6118076790968487</v>
      </c>
      <c r="AT79">
        <f t="shared" ca="1" si="42"/>
        <v>2.3064863043772754</v>
      </c>
      <c r="AU79">
        <f t="shared" ca="1" si="42"/>
        <v>0.29462800170043657</v>
      </c>
      <c r="AV79">
        <f t="shared" ca="1" si="42"/>
        <v>1.186709532414576</v>
      </c>
      <c r="AW79">
        <f t="shared" ca="1" si="42"/>
        <v>4.0226202782765892</v>
      </c>
      <c r="AX79">
        <f t="shared" ca="1" si="42"/>
        <v>3.3557337657708075E-3</v>
      </c>
      <c r="AY79">
        <f t="shared" ca="1" si="42"/>
        <v>8.2985344399634187</v>
      </c>
      <c r="AZ79">
        <f t="shared" ca="1" si="42"/>
        <v>7.8602282854330436</v>
      </c>
      <c r="BA79">
        <f t="shared" ca="1" si="42"/>
        <v>4.5061202767574837</v>
      </c>
      <c r="BB79">
        <f t="shared" ca="1" si="42"/>
        <v>3.1667634537882039</v>
      </c>
      <c r="BC79">
        <f t="shared" ca="1" si="42"/>
        <v>1.9075936041525132</v>
      </c>
      <c r="BD79">
        <f t="shared" ca="1" si="42"/>
        <v>7.3134160356910431</v>
      </c>
      <c r="BE79">
        <f t="shared" ca="1" si="42"/>
        <v>9.972245357643363</v>
      </c>
      <c r="BF79">
        <f t="shared" ca="1" si="42"/>
        <v>1.5274056309427131</v>
      </c>
      <c r="BG79">
        <f t="shared" ca="1" si="42"/>
        <v>9.245817768192433</v>
      </c>
      <c r="BH79">
        <f t="shared" ca="1" si="42"/>
        <v>5.890944017951294</v>
      </c>
      <c r="BI79">
        <f t="shared" ca="1" si="42"/>
        <v>2.0835237041230847</v>
      </c>
      <c r="BJ79">
        <f t="shared" ca="1" si="42"/>
        <v>1.2377514907984466</v>
      </c>
      <c r="BK79">
        <f t="shared" ca="1" si="42"/>
        <v>0.71773653492873457</v>
      </c>
      <c r="BL79">
        <f t="shared" ca="1" si="42"/>
        <v>2.8544777671308896</v>
      </c>
      <c r="BM79">
        <f t="shared" ca="1" si="42"/>
        <v>3.4220572457784115</v>
      </c>
      <c r="BN79">
        <f t="shared" ca="1" si="42"/>
        <v>4.3784102145167836</v>
      </c>
      <c r="BO79">
        <f t="shared" ca="1" si="42"/>
        <v>7.7394507769554188</v>
      </c>
      <c r="BP79">
        <f t="shared" ca="1" si="42"/>
        <v>4.8979454461465988</v>
      </c>
      <c r="BQ79">
        <f t="shared" ca="1" si="42"/>
        <v>6.9681876903003914</v>
      </c>
      <c r="BR79">
        <f t="shared" ca="1" si="42"/>
        <v>1.1044362796471141</v>
      </c>
      <c r="BS79">
        <f t="shared" ca="1" si="42"/>
        <v>5.9694193485265856</v>
      </c>
      <c r="BT79">
        <f t="shared" ca="1" si="42"/>
        <v>7.0687838256883957</v>
      </c>
      <c r="BU79">
        <f t="shared" ca="1" si="42"/>
        <v>5.8659925039679717</v>
      </c>
      <c r="BV79">
        <f t="shared" ca="1" si="42"/>
        <v>8.0209491255524679</v>
      </c>
      <c r="BW79">
        <f t="shared" ca="1" si="42"/>
        <v>3.6699168231294443</v>
      </c>
      <c r="BX79">
        <f t="shared" ca="1" si="42"/>
        <v>8.683543891702552</v>
      </c>
      <c r="BY79">
        <f t="shared" ca="1" si="42"/>
        <v>8.6898495199123467</v>
      </c>
      <c r="BZ79">
        <f t="shared" ca="1" si="42"/>
        <v>2.7085230668036875</v>
      </c>
      <c r="CA79">
        <f t="shared" ca="1" si="41"/>
        <v>9.891743824782143</v>
      </c>
      <c r="CB79">
        <f t="shared" ca="1" si="41"/>
        <v>8.9267957433317857</v>
      </c>
      <c r="CC79">
        <f t="shared" ca="1" si="41"/>
        <v>8.2312820956919843</v>
      </c>
      <c r="CD79">
        <f t="shared" ca="1" si="41"/>
        <v>1.2663592656217149</v>
      </c>
      <c r="CE79">
        <f t="shared" ca="1" si="41"/>
        <v>6.7725035106809051</v>
      </c>
      <c r="CF79">
        <f t="shared" ca="1" si="41"/>
        <v>4.8891709225994839</v>
      </c>
      <c r="CG79">
        <f t="shared" ca="1" si="41"/>
        <v>0.38852523761696567</v>
      </c>
      <c r="CH79">
        <f t="shared" ca="1" si="41"/>
        <v>7.2467737977123576</v>
      </c>
      <c r="CI79">
        <f t="shared" ca="1" si="41"/>
        <v>8.9881696503925124</v>
      </c>
      <c r="CJ79">
        <f t="shared" ca="1" si="41"/>
        <v>0.7116901781652718</v>
      </c>
      <c r="CK79">
        <f t="shared" ca="1" si="41"/>
        <v>5.4637371451799588</v>
      </c>
      <c r="CL79">
        <f t="shared" ca="1" si="41"/>
        <v>8.7920118406212229</v>
      </c>
      <c r="CM79">
        <f t="shared" ca="1" si="41"/>
        <v>3.3476134681789294</v>
      </c>
      <c r="CN79">
        <f t="shared" ca="1" si="41"/>
        <v>1.6658049905649897</v>
      </c>
      <c r="CO79">
        <f t="shared" ca="1" si="41"/>
        <v>8.0030171418336948</v>
      </c>
      <c r="CP79">
        <f t="shared" ca="1" si="41"/>
        <v>3.3902134274970397</v>
      </c>
      <c r="CQ79">
        <f t="shared" ca="1" si="41"/>
        <v>8.2041601072271959</v>
      </c>
      <c r="CR79">
        <f t="shared" ca="1" si="41"/>
        <v>7.6813968859916315</v>
      </c>
      <c r="CS79">
        <f t="shared" ca="1" si="41"/>
        <v>5.5613079462114801</v>
      </c>
      <c r="CT79">
        <f t="shared" ca="1" si="41"/>
        <v>3.9893057490869221</v>
      </c>
      <c r="CU79">
        <f t="shared" ca="1" si="41"/>
        <v>1.7222529576482515</v>
      </c>
      <c r="CV79">
        <f t="shared" ca="1" si="41"/>
        <v>6.8702153911943675</v>
      </c>
      <c r="CW79">
        <f t="shared" ca="1" si="41"/>
        <v>9.1586110168965273</v>
      </c>
      <c r="CX79">
        <f t="shared" ca="1" si="41"/>
        <v>3.3476472221791642</v>
      </c>
      <c r="CY79">
        <f t="shared" ca="1" si="41"/>
        <v>0.61529873562920168</v>
      </c>
      <c r="CZ79">
        <f t="shared" ca="1" si="40"/>
        <v>6.0954121872709877</v>
      </c>
      <c r="DA79">
        <f t="shared" ca="1" si="40"/>
        <v>4.1517425603020941</v>
      </c>
      <c r="DB79">
        <f t="shared" ca="1" si="40"/>
        <v>4.0401116270599768</v>
      </c>
      <c r="DC79">
        <f t="shared" ca="1" si="40"/>
        <v>6.9907366856845758</v>
      </c>
      <c r="DD79">
        <f t="shared" ca="1" si="40"/>
        <v>3.0324642670738045</v>
      </c>
      <c r="DE79">
        <f t="shared" ca="1" si="40"/>
        <v>1.710437697154692</v>
      </c>
      <c r="DF79">
        <f t="shared" ca="1" si="40"/>
        <v>2.980078535684858</v>
      </c>
      <c r="DG79">
        <f t="shared" ca="1" si="40"/>
        <v>2.4176577375666097</v>
      </c>
      <c r="DH79">
        <f t="shared" ca="1" si="40"/>
        <v>3.6317168358228846</v>
      </c>
      <c r="DI79">
        <f t="shared" ca="1" si="40"/>
        <v>6.9583163676192417</v>
      </c>
      <c r="DJ79">
        <f t="shared" ca="1" si="40"/>
        <v>6.6030791076311512</v>
      </c>
      <c r="DK79">
        <f t="shared" ca="1" si="40"/>
        <v>6.9813878850590072</v>
      </c>
      <c r="DL79">
        <f t="shared" ca="1" si="40"/>
        <v>7.8733836539514179</v>
      </c>
      <c r="DM79">
        <f t="shared" ca="1" si="40"/>
        <v>3.4776237052024594</v>
      </c>
      <c r="DN79">
        <f t="shared" ca="1" si="40"/>
        <v>5.6053398709264819</v>
      </c>
      <c r="DO79">
        <f t="shared" ca="1" si="40"/>
        <v>2.0234223230129977</v>
      </c>
      <c r="DP79">
        <f t="shared" ca="1" si="39"/>
        <v>0.97213260836482629</v>
      </c>
      <c r="DQ79">
        <f t="shared" ca="1" si="39"/>
        <v>4.4987744609821778</v>
      </c>
      <c r="DR79">
        <f t="shared" ca="1" si="39"/>
        <v>2.7202597317729671</v>
      </c>
      <c r="DS79">
        <f t="shared" ca="1" si="39"/>
        <v>9.0344017685174904</v>
      </c>
      <c r="DT79">
        <f t="shared" ca="1" si="39"/>
        <v>9.5099883345313216</v>
      </c>
      <c r="DU79">
        <f t="shared" ca="1" si="39"/>
        <v>6.632150825315712</v>
      </c>
      <c r="DV79">
        <f t="shared" ca="1" si="39"/>
        <v>5.1291927456476794</v>
      </c>
      <c r="DW79">
        <f t="shared" ca="1" si="39"/>
        <v>2.0595165392744708</v>
      </c>
    </row>
    <row r="80" spans="14:127">
      <c r="N80">
        <f t="shared" ref="N80:AC115" ca="1" si="43">RAND()*10</f>
        <v>5.3954640817888766</v>
      </c>
      <c r="O80">
        <f t="shared" ca="1" si="43"/>
        <v>1.0432798504196583</v>
      </c>
      <c r="P80">
        <f t="shared" ca="1" si="43"/>
        <v>6.765601711013467</v>
      </c>
      <c r="Q80">
        <f t="shared" ca="1" si="43"/>
        <v>6.2142931657640261</v>
      </c>
      <c r="R80">
        <f t="shared" ca="1" si="43"/>
        <v>4.9551635322654093</v>
      </c>
      <c r="S80">
        <f t="shared" ca="1" si="43"/>
        <v>1.8047304852018931</v>
      </c>
      <c r="T80">
        <f t="shared" ca="1" si="43"/>
        <v>9.2583741989605972</v>
      </c>
      <c r="U80">
        <f t="shared" ca="1" si="43"/>
        <v>2.4660739085028904</v>
      </c>
      <c r="V80">
        <f t="shared" ca="1" si="43"/>
        <v>9.9163676695974701</v>
      </c>
      <c r="W80">
        <f t="shared" ca="1" si="43"/>
        <v>4.1060627566832331</v>
      </c>
      <c r="X80">
        <f t="shared" ca="1" si="43"/>
        <v>4.5480192025212958</v>
      </c>
      <c r="Y80">
        <f t="shared" ca="1" si="43"/>
        <v>5.0378154646250195</v>
      </c>
      <c r="Z80">
        <f t="shared" ca="1" si="43"/>
        <v>4.8829840333416019</v>
      </c>
      <c r="AA80">
        <f t="shared" ca="1" si="43"/>
        <v>2.286202477745567</v>
      </c>
      <c r="AB80">
        <f t="shared" ca="1" si="43"/>
        <v>7.6482277211325229</v>
      </c>
      <c r="AC80">
        <f t="shared" ca="1" si="43"/>
        <v>9.3160540061522301</v>
      </c>
      <c r="AD80">
        <f t="shared" ca="1" si="42"/>
        <v>8.457419902019943</v>
      </c>
      <c r="AE80">
        <f t="shared" ca="1" si="42"/>
        <v>0.13828186389826413</v>
      </c>
      <c r="AF80">
        <f t="shared" ca="1" si="42"/>
        <v>9.4498029137906858</v>
      </c>
      <c r="AG80">
        <f t="shared" ca="1" si="42"/>
        <v>6.3581650604568463</v>
      </c>
      <c r="AH80">
        <f t="shared" ca="1" si="42"/>
        <v>6.961791055103248</v>
      </c>
      <c r="AI80">
        <f t="shared" ca="1" si="42"/>
        <v>2.6931213013040733</v>
      </c>
      <c r="AJ80">
        <f t="shared" ca="1" si="42"/>
        <v>8.7166641822625746</v>
      </c>
      <c r="AK80">
        <f t="shared" ca="1" si="42"/>
        <v>2.0972736397057901</v>
      </c>
      <c r="AL80">
        <f t="shared" ca="1" si="42"/>
        <v>6.0206503579949278</v>
      </c>
      <c r="AM80">
        <f t="shared" ca="1" si="42"/>
        <v>6.2849172995437197</v>
      </c>
      <c r="AN80">
        <f t="shared" ca="1" si="42"/>
        <v>1.4437858089623501</v>
      </c>
      <c r="AO80">
        <f t="shared" ca="1" si="42"/>
        <v>2.9033723095098374</v>
      </c>
      <c r="AP80">
        <f t="shared" ca="1" si="42"/>
        <v>4.8697930959793734</v>
      </c>
      <c r="AQ80">
        <f t="shared" ca="1" si="42"/>
        <v>8.2325015403969566</v>
      </c>
      <c r="AR80">
        <f t="shared" ca="1" si="42"/>
        <v>0.68510708629007766</v>
      </c>
      <c r="AS80">
        <f t="shared" ca="1" si="42"/>
        <v>1.9464563215165098</v>
      </c>
      <c r="AT80">
        <f t="shared" ca="1" si="42"/>
        <v>9.5882736117473844</v>
      </c>
      <c r="AU80">
        <f t="shared" ca="1" si="42"/>
        <v>6.8780079365883084</v>
      </c>
      <c r="AV80">
        <f t="shared" ca="1" si="42"/>
        <v>2.1749068688316364</v>
      </c>
      <c r="AW80">
        <f t="shared" ca="1" si="42"/>
        <v>2.4024672083599241</v>
      </c>
      <c r="AX80">
        <f t="shared" ca="1" si="42"/>
        <v>1.7026948932376351</v>
      </c>
      <c r="AY80">
        <f t="shared" ca="1" si="42"/>
        <v>5.3105430302355039</v>
      </c>
      <c r="AZ80">
        <f t="shared" ca="1" si="42"/>
        <v>0.39225284097483382</v>
      </c>
      <c r="BA80">
        <f t="shared" ca="1" si="42"/>
        <v>2.4305824128824671</v>
      </c>
      <c r="BB80">
        <f t="shared" ca="1" si="42"/>
        <v>5.9204735900913974</v>
      </c>
      <c r="BC80">
        <f t="shared" ca="1" si="42"/>
        <v>9.3655692249306117</v>
      </c>
      <c r="BD80">
        <f t="shared" ca="1" si="42"/>
        <v>5.1995471322768978</v>
      </c>
      <c r="BE80">
        <f t="shared" ca="1" si="42"/>
        <v>5.443735021958549</v>
      </c>
      <c r="BF80">
        <f t="shared" ca="1" si="42"/>
        <v>1.5311085451856554</v>
      </c>
      <c r="BG80">
        <f t="shared" ca="1" si="42"/>
        <v>9.5251519490943526</v>
      </c>
      <c r="BH80">
        <f t="shared" ca="1" si="42"/>
        <v>4.630983074989885</v>
      </c>
      <c r="BI80">
        <f t="shared" ca="1" si="42"/>
        <v>9.5029696112169066</v>
      </c>
      <c r="BJ80">
        <f t="shared" ca="1" si="42"/>
        <v>5.1861821789652662</v>
      </c>
      <c r="BK80">
        <f t="shared" ca="1" si="42"/>
        <v>9.3211322269958501</v>
      </c>
      <c r="BL80">
        <f t="shared" ca="1" si="42"/>
        <v>3.5202578106096127</v>
      </c>
      <c r="BM80">
        <f t="shared" ca="1" si="42"/>
        <v>3.3231589518241211</v>
      </c>
      <c r="BN80">
        <f t="shared" ca="1" si="42"/>
        <v>9.548574161233212</v>
      </c>
      <c r="BO80">
        <f t="shared" ca="1" si="42"/>
        <v>9.0700660758994207</v>
      </c>
      <c r="BP80">
        <f t="shared" ca="1" si="42"/>
        <v>9.9304353374525718</v>
      </c>
      <c r="BQ80">
        <f t="shared" ca="1" si="42"/>
        <v>9.3443297777198744</v>
      </c>
      <c r="BR80">
        <f t="shared" ca="1" si="42"/>
        <v>3.251317867534782</v>
      </c>
      <c r="BS80">
        <f t="shared" ca="1" si="42"/>
        <v>9.0422763455366706E-2</v>
      </c>
      <c r="BT80">
        <f t="shared" ca="1" si="42"/>
        <v>1.2575908372753375</v>
      </c>
      <c r="BU80">
        <f t="shared" ca="1" si="42"/>
        <v>1.1097058940348958</v>
      </c>
      <c r="BV80">
        <f t="shared" ca="1" si="42"/>
        <v>1.9414065944398029</v>
      </c>
      <c r="BW80">
        <f t="shared" ca="1" si="42"/>
        <v>9.3778177009577313</v>
      </c>
      <c r="BX80">
        <f t="shared" ca="1" si="42"/>
        <v>6.5577153725271664</v>
      </c>
      <c r="BY80">
        <f t="shared" ca="1" si="42"/>
        <v>7.2168501865380215</v>
      </c>
      <c r="BZ80">
        <f t="shared" ca="1" si="42"/>
        <v>9.4529279924346898</v>
      </c>
      <c r="CA80">
        <f t="shared" ca="1" si="41"/>
        <v>2.9668209947997282</v>
      </c>
      <c r="CB80">
        <f t="shared" ca="1" si="41"/>
        <v>3.2536611065416587</v>
      </c>
      <c r="CC80">
        <f t="shared" ca="1" si="41"/>
        <v>3.4585278011790588</v>
      </c>
      <c r="CD80">
        <f t="shared" ca="1" si="41"/>
        <v>3.354374075539841</v>
      </c>
      <c r="CE80">
        <f t="shared" ca="1" si="41"/>
        <v>4.9829219788576484</v>
      </c>
      <c r="CF80">
        <f t="shared" ca="1" si="41"/>
        <v>5.4839799786512096</v>
      </c>
      <c r="CG80">
        <f t="shared" ca="1" si="41"/>
        <v>1.8257118433222175</v>
      </c>
      <c r="CH80">
        <f t="shared" ca="1" si="41"/>
        <v>9.3356671450810591</v>
      </c>
      <c r="CI80">
        <f t="shared" ca="1" si="41"/>
        <v>2.7149117054937411</v>
      </c>
      <c r="CJ80">
        <f t="shared" ca="1" si="41"/>
        <v>4.5839027936508536</v>
      </c>
      <c r="CK80">
        <f t="shared" ca="1" si="41"/>
        <v>1.0722882216979235</v>
      </c>
      <c r="CL80">
        <f t="shared" ca="1" si="41"/>
        <v>5.4046178678277563</v>
      </c>
      <c r="CM80">
        <f t="shared" ca="1" si="41"/>
        <v>9.4948034252370164</v>
      </c>
      <c r="CN80">
        <f t="shared" ca="1" si="41"/>
        <v>5.736872869643963</v>
      </c>
      <c r="CO80">
        <f t="shared" ca="1" si="41"/>
        <v>9.8735264193133396</v>
      </c>
      <c r="CP80">
        <f t="shared" ca="1" si="41"/>
        <v>3.7571273374977476</v>
      </c>
      <c r="CQ80">
        <f t="shared" ca="1" si="41"/>
        <v>1.6445747080231921</v>
      </c>
      <c r="CR80">
        <f t="shared" ca="1" si="41"/>
        <v>4.7576478216832818</v>
      </c>
      <c r="CS80">
        <f t="shared" ca="1" si="41"/>
        <v>7.4041397837142426</v>
      </c>
      <c r="CT80">
        <f t="shared" ca="1" si="41"/>
        <v>4.8214358017369552</v>
      </c>
      <c r="CU80">
        <f t="shared" ca="1" si="41"/>
        <v>2.9425130886547013</v>
      </c>
      <c r="CV80">
        <f t="shared" ca="1" si="41"/>
        <v>0.21278564426804536</v>
      </c>
      <c r="CW80">
        <f t="shared" ca="1" si="41"/>
        <v>0.51571479347728877</v>
      </c>
      <c r="CX80">
        <f t="shared" ca="1" si="41"/>
        <v>5.8699642313248113</v>
      </c>
      <c r="CY80">
        <f t="shared" ca="1" si="41"/>
        <v>1.4745340762793013</v>
      </c>
      <c r="CZ80">
        <f t="shared" ca="1" si="40"/>
        <v>4.2679885725130884</v>
      </c>
      <c r="DA80">
        <f t="shared" ca="1" si="40"/>
        <v>6.5146172402883824</v>
      </c>
      <c r="DB80">
        <f t="shared" ca="1" si="40"/>
        <v>2.5372166685936492</v>
      </c>
      <c r="DC80">
        <f t="shared" ca="1" si="40"/>
        <v>1.7913482629334831</v>
      </c>
      <c r="DD80">
        <f t="shared" ca="1" si="40"/>
        <v>4.6787161529970334</v>
      </c>
      <c r="DE80">
        <f t="shared" ca="1" si="40"/>
        <v>7.5739803448379188</v>
      </c>
      <c r="DF80">
        <f t="shared" ca="1" si="40"/>
        <v>7.0214851908058673</v>
      </c>
      <c r="DG80">
        <f t="shared" ca="1" si="40"/>
        <v>0.72922494803624005</v>
      </c>
      <c r="DH80">
        <f t="shared" ca="1" si="40"/>
        <v>7.681973386081733</v>
      </c>
      <c r="DI80">
        <f t="shared" ca="1" si="40"/>
        <v>1.6453116123178457</v>
      </c>
      <c r="DJ80">
        <f t="shared" ca="1" si="40"/>
        <v>8.5612730496590306</v>
      </c>
      <c r="DK80">
        <f t="shared" ca="1" si="40"/>
        <v>0.2474954379446892</v>
      </c>
      <c r="DL80">
        <f t="shared" ca="1" si="40"/>
        <v>9.9264251583075946</v>
      </c>
      <c r="DM80">
        <f t="shared" ca="1" si="40"/>
        <v>2.9477567941123084</v>
      </c>
      <c r="DN80">
        <f t="shared" ca="1" si="40"/>
        <v>2.4792591259032815</v>
      </c>
      <c r="DO80">
        <f t="shared" ca="1" si="40"/>
        <v>7.9636260301900847</v>
      </c>
      <c r="DP80">
        <f t="shared" ca="1" si="39"/>
        <v>9.3879346902560545</v>
      </c>
      <c r="DQ80">
        <f t="shared" ca="1" si="39"/>
        <v>5.4146106258905169</v>
      </c>
      <c r="DR80">
        <f t="shared" ca="1" si="39"/>
        <v>8.8852740478787258</v>
      </c>
      <c r="DS80">
        <f t="shared" ca="1" si="39"/>
        <v>9.1090279295356282</v>
      </c>
      <c r="DT80">
        <f t="shared" ca="1" si="39"/>
        <v>4.4586992592792001</v>
      </c>
      <c r="DU80">
        <f t="shared" ca="1" si="39"/>
        <v>1.0570326534607144</v>
      </c>
      <c r="DV80">
        <f t="shared" ca="1" si="39"/>
        <v>8.2925531640987504</v>
      </c>
      <c r="DW80">
        <f t="shared" ca="1" si="39"/>
        <v>6.2627371420420115</v>
      </c>
    </row>
    <row r="81" spans="14:127">
      <c r="N81">
        <f t="shared" ca="1" si="43"/>
        <v>0.64030376609309325</v>
      </c>
      <c r="O81">
        <f t="shared" ref="O81:BZ84" ca="1" si="44">RAND()*10</f>
        <v>4.2518317319702792</v>
      </c>
      <c r="P81">
        <f t="shared" ca="1" si="44"/>
        <v>8.4523910590146034</v>
      </c>
      <c r="Q81">
        <f t="shared" ca="1" si="44"/>
        <v>7.3124224238711122</v>
      </c>
      <c r="R81">
        <f t="shared" ca="1" si="44"/>
        <v>3.1030467687337571</v>
      </c>
      <c r="S81">
        <f t="shared" ca="1" si="44"/>
        <v>9.0671488703277969</v>
      </c>
      <c r="T81">
        <f t="shared" ca="1" si="44"/>
        <v>4.6832178920307221</v>
      </c>
      <c r="U81">
        <f t="shared" ca="1" si="44"/>
        <v>1.2235975573173086</v>
      </c>
      <c r="V81">
        <f t="shared" ca="1" si="44"/>
        <v>0.25110424205572635</v>
      </c>
      <c r="W81">
        <f t="shared" ca="1" si="44"/>
        <v>1.4730248873170115</v>
      </c>
      <c r="X81">
        <f t="shared" ca="1" si="44"/>
        <v>2.8074525516559801</v>
      </c>
      <c r="Y81">
        <f t="shared" ca="1" si="44"/>
        <v>9.2160317584916029</v>
      </c>
      <c r="Z81">
        <f t="shared" ca="1" si="44"/>
        <v>8.5740400887441552</v>
      </c>
      <c r="AA81">
        <f t="shared" ca="1" si="44"/>
        <v>2.8086655111753256</v>
      </c>
      <c r="AB81">
        <f t="shared" ca="1" si="44"/>
        <v>7.617779311108821</v>
      </c>
      <c r="AC81">
        <f t="shared" ca="1" si="44"/>
        <v>9.0716285171853723</v>
      </c>
      <c r="AD81">
        <f t="shared" ca="1" si="44"/>
        <v>1.775208683807783</v>
      </c>
      <c r="AE81">
        <f t="shared" ca="1" si="44"/>
        <v>3.5940447642708806</v>
      </c>
      <c r="AF81">
        <f t="shared" ca="1" si="44"/>
        <v>3.3045309174664705</v>
      </c>
      <c r="AG81">
        <f t="shared" ca="1" si="44"/>
        <v>7.2623910132127056</v>
      </c>
      <c r="AH81">
        <f t="shared" ca="1" si="44"/>
        <v>6.4822360746158569</v>
      </c>
      <c r="AI81">
        <f t="shared" ca="1" si="44"/>
        <v>5.4428210450707493</v>
      </c>
      <c r="AJ81">
        <f t="shared" ca="1" si="44"/>
        <v>6.5075949513082438</v>
      </c>
      <c r="AK81">
        <f t="shared" ca="1" si="44"/>
        <v>4.3393205705993942</v>
      </c>
      <c r="AL81">
        <f t="shared" ca="1" si="44"/>
        <v>1.8197856560036563</v>
      </c>
      <c r="AM81">
        <f t="shared" ca="1" si="44"/>
        <v>5.7864836777034245</v>
      </c>
      <c r="AN81">
        <f t="shared" ca="1" si="44"/>
        <v>9.975375510792059</v>
      </c>
      <c r="AO81">
        <f t="shared" ca="1" si="44"/>
        <v>0.43841477692993402</v>
      </c>
      <c r="AP81">
        <f t="shared" ca="1" si="44"/>
        <v>9.406782743259674</v>
      </c>
      <c r="AQ81">
        <f t="shared" ca="1" si="44"/>
        <v>1.7454835351412079</v>
      </c>
      <c r="AR81">
        <f t="shared" ca="1" si="44"/>
        <v>2.0566257734770765</v>
      </c>
      <c r="AS81">
        <f t="shared" ca="1" si="44"/>
        <v>5.1717063089532633</v>
      </c>
      <c r="AT81">
        <f t="shared" ca="1" si="44"/>
        <v>4.8183658782479561</v>
      </c>
      <c r="AU81">
        <f t="shared" ca="1" si="44"/>
        <v>3.915228740233978</v>
      </c>
      <c r="AV81">
        <f t="shared" ca="1" si="44"/>
        <v>3.8909527461586313</v>
      </c>
      <c r="AW81">
        <f t="shared" ca="1" si="44"/>
        <v>9.7907646642705171</v>
      </c>
      <c r="AX81">
        <f t="shared" ca="1" si="44"/>
        <v>8.8187304218003817</v>
      </c>
      <c r="AY81">
        <f t="shared" ca="1" si="44"/>
        <v>5.9585783488640054</v>
      </c>
      <c r="AZ81">
        <f t="shared" ca="1" si="44"/>
        <v>2.6518772085313369</v>
      </c>
      <c r="BA81">
        <f t="shared" ca="1" si="44"/>
        <v>9.8400687747720728</v>
      </c>
      <c r="BB81">
        <f t="shared" ca="1" si="44"/>
        <v>8.0715243292353573</v>
      </c>
      <c r="BC81">
        <f t="shared" ca="1" si="44"/>
        <v>6.9969443412140464</v>
      </c>
      <c r="BD81">
        <f t="shared" ca="1" si="44"/>
        <v>5.7784274812741643</v>
      </c>
      <c r="BE81">
        <f t="shared" ca="1" si="44"/>
        <v>5.9307431966578434</v>
      </c>
      <c r="BF81">
        <f t="shared" ca="1" si="44"/>
        <v>2.823431260288729</v>
      </c>
      <c r="BG81">
        <f t="shared" ca="1" si="44"/>
        <v>3.4699545442148239</v>
      </c>
      <c r="BH81">
        <f t="shared" ca="1" si="44"/>
        <v>0.70527421418535408</v>
      </c>
      <c r="BI81">
        <f t="shared" ca="1" si="44"/>
        <v>2.6046001898371429</v>
      </c>
      <c r="BJ81">
        <f t="shared" ca="1" si="44"/>
        <v>4.7765914651871171</v>
      </c>
      <c r="BK81">
        <f t="shared" ca="1" si="44"/>
        <v>5.6599299004912069</v>
      </c>
      <c r="BL81">
        <f t="shared" ca="1" si="44"/>
        <v>4.4411590744704288</v>
      </c>
      <c r="BM81">
        <f t="shared" ca="1" si="44"/>
        <v>0.16685786037038408</v>
      </c>
      <c r="BN81">
        <f t="shared" ca="1" si="44"/>
        <v>5.4446721046376467</v>
      </c>
      <c r="BO81">
        <f t="shared" ca="1" si="44"/>
        <v>1.3485556415957101</v>
      </c>
      <c r="BP81">
        <f t="shared" ca="1" si="44"/>
        <v>4.1785721949100019</v>
      </c>
      <c r="BQ81">
        <f t="shared" ca="1" si="44"/>
        <v>8.7055388432113983</v>
      </c>
      <c r="BR81">
        <f t="shared" ca="1" si="44"/>
        <v>8.1664147186737956</v>
      </c>
      <c r="BS81">
        <f t="shared" ca="1" si="44"/>
        <v>5.4182583029401243</v>
      </c>
      <c r="BT81">
        <f t="shared" ca="1" si="44"/>
        <v>9.539378499603874</v>
      </c>
      <c r="BU81">
        <f t="shared" ca="1" si="44"/>
        <v>6.4535694568138453</v>
      </c>
      <c r="BV81">
        <f t="shared" ca="1" si="44"/>
        <v>4.1740141892627047</v>
      </c>
      <c r="BW81">
        <f t="shared" ca="1" si="44"/>
        <v>3.4619099554198574</v>
      </c>
      <c r="BX81">
        <f t="shared" ca="1" si="44"/>
        <v>9.2092689607330414E-2</v>
      </c>
      <c r="BY81">
        <f t="shared" ca="1" si="44"/>
        <v>0.39173698946296298</v>
      </c>
      <c r="BZ81">
        <f t="shared" ca="1" si="44"/>
        <v>6.4687826150278127E-2</v>
      </c>
      <c r="CA81">
        <f t="shared" ca="1" si="41"/>
        <v>4.529111827112466</v>
      </c>
      <c r="CB81">
        <f t="shared" ca="1" si="41"/>
        <v>2.78469765686989</v>
      </c>
      <c r="CC81">
        <f t="shared" ca="1" si="41"/>
        <v>6.9676108229881333</v>
      </c>
      <c r="CD81">
        <f t="shared" ca="1" si="41"/>
        <v>5.7866207492710053</v>
      </c>
      <c r="CE81">
        <f t="shared" ca="1" si="41"/>
        <v>4.1198173473172872</v>
      </c>
      <c r="CF81">
        <f t="shared" ca="1" si="41"/>
        <v>9.3562310805107636</v>
      </c>
      <c r="CG81">
        <f t="shared" ca="1" si="41"/>
        <v>9.5213663396980674</v>
      </c>
      <c r="CH81">
        <f t="shared" ca="1" si="41"/>
        <v>8.3148433213889117</v>
      </c>
      <c r="CI81">
        <f t="shared" ca="1" si="41"/>
        <v>2.6592760722156883</v>
      </c>
      <c r="CJ81">
        <f t="shared" ca="1" si="41"/>
        <v>3.2801226985144027</v>
      </c>
      <c r="CK81">
        <f t="shared" ca="1" si="41"/>
        <v>2.0741224986653606</v>
      </c>
      <c r="CL81">
        <f t="shared" ca="1" si="41"/>
        <v>9.2564013933966329</v>
      </c>
      <c r="CM81">
        <f t="shared" ca="1" si="41"/>
        <v>1.68946733529725</v>
      </c>
      <c r="CN81">
        <f t="shared" ca="1" si="41"/>
        <v>2.9645990866478811</v>
      </c>
      <c r="CO81">
        <f t="shared" ca="1" si="41"/>
        <v>9.0988146822854254</v>
      </c>
      <c r="CP81">
        <f t="shared" ca="1" si="41"/>
        <v>3.8348779685272483</v>
      </c>
      <c r="CQ81">
        <f t="shared" ca="1" si="41"/>
        <v>0.43789743800435765</v>
      </c>
      <c r="CR81">
        <f t="shared" ca="1" si="41"/>
        <v>4.6941016557390558</v>
      </c>
      <c r="CS81">
        <f t="shared" ca="1" si="41"/>
        <v>4.1915483494326633</v>
      </c>
      <c r="CT81">
        <f t="shared" ca="1" si="41"/>
        <v>2.4624094274605568</v>
      </c>
      <c r="CU81">
        <f t="shared" ca="1" si="41"/>
        <v>4.3977765515055189</v>
      </c>
      <c r="CV81">
        <f t="shared" ca="1" si="41"/>
        <v>2.5486980482817767</v>
      </c>
      <c r="CW81">
        <f t="shared" ca="1" si="41"/>
        <v>7.8932953137784256</v>
      </c>
      <c r="CX81">
        <f t="shared" ca="1" si="41"/>
        <v>9.7334966948706469</v>
      </c>
      <c r="CY81">
        <f t="shared" ca="1" si="41"/>
        <v>9.023040269785092</v>
      </c>
      <c r="CZ81">
        <f t="shared" ca="1" si="40"/>
        <v>2.6598927951710416</v>
      </c>
      <c r="DA81">
        <f t="shared" ca="1" si="40"/>
        <v>4.4501128892696329</v>
      </c>
      <c r="DB81">
        <f t="shared" ca="1" si="40"/>
        <v>4.4752189185541447</v>
      </c>
      <c r="DC81">
        <f t="shared" ca="1" si="40"/>
        <v>1.6182745495250384</v>
      </c>
      <c r="DD81">
        <f t="shared" ca="1" si="40"/>
        <v>8.6157590446855981</v>
      </c>
      <c r="DE81">
        <f t="shared" ca="1" si="40"/>
        <v>3.743408687144214</v>
      </c>
      <c r="DF81">
        <f t="shared" ca="1" si="40"/>
        <v>6.4139053104140231</v>
      </c>
      <c r="DG81">
        <f t="shared" ca="1" si="40"/>
        <v>8.3480409763308661</v>
      </c>
      <c r="DH81">
        <f t="shared" ca="1" si="40"/>
        <v>9.8251292013213298</v>
      </c>
      <c r="DI81">
        <f t="shared" ca="1" si="40"/>
        <v>1.065633705539748</v>
      </c>
      <c r="DJ81">
        <f t="shared" ca="1" si="40"/>
        <v>2.8689237489448005</v>
      </c>
      <c r="DK81">
        <f t="shared" ca="1" si="40"/>
        <v>1.7611829056431683</v>
      </c>
      <c r="DL81">
        <f t="shared" ca="1" si="40"/>
        <v>3.3701980234977613</v>
      </c>
      <c r="DM81">
        <f t="shared" ca="1" si="40"/>
        <v>3.811644100152376</v>
      </c>
      <c r="DN81">
        <f t="shared" ca="1" si="40"/>
        <v>8.7363577407772652</v>
      </c>
      <c r="DO81">
        <f t="shared" ca="1" si="40"/>
        <v>4.811523615744342</v>
      </c>
      <c r="DP81">
        <f t="shared" ca="1" si="39"/>
        <v>4.1677483556202599</v>
      </c>
      <c r="DQ81">
        <f t="shared" ca="1" si="39"/>
        <v>7.2002658522021719</v>
      </c>
      <c r="DR81">
        <f t="shared" ca="1" si="39"/>
        <v>3.3776688153117562</v>
      </c>
      <c r="DS81">
        <f t="shared" ca="1" si="39"/>
        <v>3.9528187005375548</v>
      </c>
      <c r="DT81">
        <f t="shared" ca="1" si="39"/>
        <v>0.24485897499158416</v>
      </c>
      <c r="DU81">
        <f t="shared" ca="1" si="39"/>
        <v>9.9775318160922879</v>
      </c>
      <c r="DV81">
        <f t="shared" ca="1" si="39"/>
        <v>9.9024170397148996</v>
      </c>
      <c r="DW81">
        <f t="shared" ca="1" si="39"/>
        <v>8.0593386400365912</v>
      </c>
    </row>
    <row r="82" spans="14:127">
      <c r="N82">
        <f t="shared" ca="1" si="43"/>
        <v>6.1751714780106681</v>
      </c>
      <c r="O82">
        <f t="shared" ca="1" si="44"/>
        <v>3.6272098282756815</v>
      </c>
      <c r="P82">
        <f t="shared" ca="1" si="44"/>
        <v>6.8387456907585342</v>
      </c>
      <c r="Q82">
        <f t="shared" ca="1" si="44"/>
        <v>1.169077675506458</v>
      </c>
      <c r="R82">
        <f t="shared" ca="1" si="44"/>
        <v>9.8473339479034472</v>
      </c>
      <c r="S82">
        <f t="shared" ca="1" si="44"/>
        <v>5.1620863724191768</v>
      </c>
      <c r="T82">
        <f t="shared" ca="1" si="44"/>
        <v>6.3928438534333161</v>
      </c>
      <c r="U82">
        <f t="shared" ca="1" si="44"/>
        <v>1.6585662477922369</v>
      </c>
      <c r="V82">
        <f t="shared" ca="1" si="44"/>
        <v>5.2937109945663163</v>
      </c>
      <c r="W82">
        <f t="shared" ca="1" si="44"/>
        <v>9.958151729767506</v>
      </c>
      <c r="X82">
        <f t="shared" ca="1" si="44"/>
        <v>2.7900080775250835</v>
      </c>
      <c r="Y82">
        <f t="shared" ca="1" si="44"/>
        <v>1.5886113061440632</v>
      </c>
      <c r="Z82">
        <f t="shared" ca="1" si="44"/>
        <v>6.2143199771025444</v>
      </c>
      <c r="AA82">
        <f t="shared" ca="1" si="44"/>
        <v>0.13207914295809253</v>
      </c>
      <c r="AB82">
        <f t="shared" ca="1" si="44"/>
        <v>2.1417726061443343</v>
      </c>
      <c r="AC82">
        <f t="shared" ca="1" si="44"/>
        <v>5.9426997127707555</v>
      </c>
      <c r="AD82">
        <f t="shared" ca="1" si="44"/>
        <v>2.1010959795611051</v>
      </c>
      <c r="AE82">
        <f t="shared" ca="1" si="44"/>
        <v>4.7337377141232473</v>
      </c>
      <c r="AF82">
        <f t="shared" ca="1" si="44"/>
        <v>2.6338049608587366</v>
      </c>
      <c r="AG82">
        <f t="shared" ca="1" si="44"/>
        <v>5.071021807113933</v>
      </c>
      <c r="AH82">
        <f t="shared" ca="1" si="44"/>
        <v>7.3388594596965318</v>
      </c>
      <c r="AI82">
        <f t="shared" ca="1" si="44"/>
        <v>8.3463716746612349E-2</v>
      </c>
      <c r="AJ82">
        <f t="shared" ca="1" si="44"/>
        <v>6.2142426973823888</v>
      </c>
      <c r="AK82">
        <f t="shared" ca="1" si="44"/>
        <v>4.2865180399379277</v>
      </c>
      <c r="AL82">
        <f t="shared" ca="1" si="44"/>
        <v>8.8715943076079373</v>
      </c>
      <c r="AM82">
        <f t="shared" ca="1" si="44"/>
        <v>9.0535329427901079</v>
      </c>
      <c r="AN82">
        <f t="shared" ca="1" si="44"/>
        <v>1.574000951523864</v>
      </c>
      <c r="AO82">
        <f t="shared" ca="1" si="44"/>
        <v>0.18369162550584406</v>
      </c>
      <c r="AP82">
        <f t="shared" ca="1" si="44"/>
        <v>2.5194051761272984</v>
      </c>
      <c r="AQ82">
        <f t="shared" ca="1" si="44"/>
        <v>0.19413961358432985</v>
      </c>
      <c r="AR82">
        <f t="shared" ca="1" si="44"/>
        <v>0.48747957033147493</v>
      </c>
      <c r="AS82">
        <f t="shared" ca="1" si="44"/>
        <v>3.6481917183990209</v>
      </c>
      <c r="AT82">
        <f t="shared" ca="1" si="44"/>
        <v>9.8136238288832445</v>
      </c>
      <c r="AU82">
        <f t="shared" ca="1" si="44"/>
        <v>2.2673161758369886</v>
      </c>
      <c r="AV82">
        <f t="shared" ca="1" si="44"/>
        <v>2.3770422400672597</v>
      </c>
      <c r="AW82">
        <f t="shared" ca="1" si="44"/>
        <v>1.797076080680915</v>
      </c>
      <c r="AX82">
        <f t="shared" ca="1" si="44"/>
        <v>1.0068860465260165</v>
      </c>
      <c r="AY82">
        <f t="shared" ca="1" si="44"/>
        <v>4.2635934161320517</v>
      </c>
      <c r="AZ82">
        <f t="shared" ca="1" si="44"/>
        <v>3.7859776674440582</v>
      </c>
      <c r="BA82">
        <f t="shared" ca="1" si="44"/>
        <v>5.8317052766434578</v>
      </c>
      <c r="BB82">
        <f t="shared" ca="1" si="44"/>
        <v>6.84407821811436</v>
      </c>
      <c r="BC82">
        <f t="shared" ca="1" si="44"/>
        <v>5.6684802371456566</v>
      </c>
      <c r="BD82">
        <f t="shared" ca="1" si="44"/>
        <v>3.7552837922498306</v>
      </c>
      <c r="BE82">
        <f t="shared" ca="1" si="44"/>
        <v>3.8019842426357942</v>
      </c>
      <c r="BF82">
        <f t="shared" ca="1" si="44"/>
        <v>2.583979965931793</v>
      </c>
      <c r="BG82">
        <f t="shared" ca="1" si="44"/>
        <v>2.9391793895609686</v>
      </c>
      <c r="BH82">
        <f t="shared" ca="1" si="44"/>
        <v>7.0581405381536921</v>
      </c>
      <c r="BI82">
        <f t="shared" ca="1" si="44"/>
        <v>0.94771294049204924</v>
      </c>
      <c r="BJ82">
        <f t="shared" ca="1" si="44"/>
        <v>8.7930853756816614</v>
      </c>
      <c r="BK82">
        <f t="shared" ca="1" si="44"/>
        <v>6.5804638394103163</v>
      </c>
      <c r="BL82">
        <f t="shared" ca="1" si="44"/>
        <v>9.0998849494488212</v>
      </c>
      <c r="BM82">
        <f t="shared" ca="1" si="44"/>
        <v>9.5689180026360514</v>
      </c>
      <c r="BN82">
        <f t="shared" ca="1" si="44"/>
        <v>9.7634271489913527</v>
      </c>
      <c r="BO82">
        <f t="shared" ca="1" si="44"/>
        <v>8.5729348740786904</v>
      </c>
      <c r="BP82">
        <f t="shared" ca="1" si="44"/>
        <v>6.3331675622279171</v>
      </c>
      <c r="BQ82">
        <f t="shared" ca="1" si="44"/>
        <v>2.7149438178173479</v>
      </c>
      <c r="BR82">
        <f t="shared" ca="1" si="44"/>
        <v>5.2334723651205639</v>
      </c>
      <c r="BS82">
        <f t="shared" ca="1" si="44"/>
        <v>2.6303343647196264</v>
      </c>
      <c r="BT82">
        <f t="shared" ca="1" si="44"/>
        <v>3.9495823504390515</v>
      </c>
      <c r="BU82">
        <f t="shared" ca="1" si="44"/>
        <v>7.1263388837967163</v>
      </c>
      <c r="BV82">
        <f t="shared" ca="1" si="44"/>
        <v>3.6479060612547376</v>
      </c>
      <c r="BW82">
        <f t="shared" ca="1" si="44"/>
        <v>3.3546638122196892</v>
      </c>
      <c r="BX82">
        <f t="shared" ca="1" si="44"/>
        <v>4.6105408826436678</v>
      </c>
      <c r="BY82">
        <f t="shared" ca="1" si="44"/>
        <v>5.7911611772597222</v>
      </c>
      <c r="BZ82">
        <f t="shared" ca="1" si="44"/>
        <v>3.8879340449628574</v>
      </c>
      <c r="CA82">
        <f t="shared" ca="1" si="41"/>
        <v>8.2820039238606604</v>
      </c>
      <c r="CB82">
        <f t="shared" ca="1" si="41"/>
        <v>1.4639633644178485</v>
      </c>
      <c r="CC82">
        <f t="shared" ca="1" si="41"/>
        <v>1.5679023716478557</v>
      </c>
      <c r="CD82">
        <f t="shared" ca="1" si="41"/>
        <v>8.0978318464954135</v>
      </c>
      <c r="CE82">
        <f t="shared" ca="1" si="41"/>
        <v>6.8445598129737562</v>
      </c>
      <c r="CF82">
        <f t="shared" ca="1" si="41"/>
        <v>7.0119803237821987</v>
      </c>
      <c r="CG82">
        <f t="shared" ca="1" si="41"/>
        <v>9.6734973296009059</v>
      </c>
      <c r="CH82">
        <f t="shared" ca="1" si="41"/>
        <v>8.1528649496837975</v>
      </c>
      <c r="CI82">
        <f t="shared" ca="1" si="41"/>
        <v>7.2727758563570521</v>
      </c>
      <c r="CJ82">
        <f t="shared" ca="1" si="41"/>
        <v>0.77436838154766097</v>
      </c>
      <c r="CK82">
        <f t="shared" ca="1" si="41"/>
        <v>4.1717059902354947</v>
      </c>
      <c r="CL82">
        <f t="shared" ca="1" si="41"/>
        <v>0.75162168901903748</v>
      </c>
      <c r="CM82">
        <f t="shared" ca="1" si="41"/>
        <v>4.9755310350292614</v>
      </c>
      <c r="CN82">
        <f t="shared" ca="1" si="41"/>
        <v>3.1193369294547146</v>
      </c>
      <c r="CO82">
        <f t="shared" ca="1" si="41"/>
        <v>4.1844356030495966</v>
      </c>
      <c r="CP82">
        <f t="shared" ca="1" si="41"/>
        <v>3.4543161366752262</v>
      </c>
      <c r="CQ82">
        <f t="shared" ca="1" si="41"/>
        <v>6.6881567632306833</v>
      </c>
      <c r="CR82">
        <f t="shared" ca="1" si="41"/>
        <v>9.7521419205191506</v>
      </c>
      <c r="CS82">
        <f t="shared" ca="1" si="41"/>
        <v>5.1758763330930035</v>
      </c>
      <c r="CT82">
        <f t="shared" ca="1" si="41"/>
        <v>3.843439959819035</v>
      </c>
      <c r="CU82">
        <f t="shared" ca="1" si="41"/>
        <v>2.3518221069701961</v>
      </c>
      <c r="CV82">
        <f t="shared" ca="1" si="41"/>
        <v>9.9775674219842099</v>
      </c>
      <c r="CW82">
        <f t="shared" ca="1" si="41"/>
        <v>4.684934900299595</v>
      </c>
      <c r="CX82">
        <f t="shared" ca="1" si="41"/>
        <v>4.403581929049416</v>
      </c>
      <c r="CY82">
        <f t="shared" ca="1" si="41"/>
        <v>8.9396283110799946</v>
      </c>
      <c r="CZ82">
        <f t="shared" ca="1" si="40"/>
        <v>2.923012157819489</v>
      </c>
      <c r="DA82">
        <f t="shared" ca="1" si="40"/>
        <v>5.1612395198012706</v>
      </c>
      <c r="DB82">
        <f t="shared" ca="1" si="40"/>
        <v>3.4079054361451444</v>
      </c>
      <c r="DC82">
        <f t="shared" ca="1" si="40"/>
        <v>9.0205897082452253</v>
      </c>
      <c r="DD82">
        <f t="shared" ca="1" si="40"/>
        <v>9.6544009994518021</v>
      </c>
      <c r="DE82">
        <f t="shared" ca="1" si="40"/>
        <v>4.2339023018467348</v>
      </c>
      <c r="DF82">
        <f t="shared" ca="1" si="40"/>
        <v>0.44483584445784707</v>
      </c>
      <c r="DG82">
        <f t="shared" ca="1" si="40"/>
        <v>6.2638757300141634</v>
      </c>
      <c r="DH82">
        <f t="shared" ca="1" si="40"/>
        <v>5.8562384744440088</v>
      </c>
      <c r="DI82">
        <f t="shared" ca="1" si="40"/>
        <v>2.0074120402335449</v>
      </c>
      <c r="DJ82">
        <f t="shared" ca="1" si="40"/>
        <v>1.9812937560297517</v>
      </c>
      <c r="DK82">
        <f t="shared" ca="1" si="40"/>
        <v>9.9035181489739621</v>
      </c>
      <c r="DL82">
        <f t="shared" ca="1" si="40"/>
        <v>3.1664085030497802</v>
      </c>
      <c r="DM82">
        <f t="shared" ca="1" si="40"/>
        <v>9.5873595368170772</v>
      </c>
      <c r="DN82">
        <f t="shared" ca="1" si="40"/>
        <v>6.946811896698879</v>
      </c>
      <c r="DO82">
        <f t="shared" ca="1" si="40"/>
        <v>4.4063279083082918</v>
      </c>
      <c r="DP82">
        <f t="shared" ca="1" si="39"/>
        <v>7.8919784673920397</v>
      </c>
      <c r="DQ82">
        <f t="shared" ca="1" si="39"/>
        <v>0.56921287133155474</v>
      </c>
      <c r="DR82">
        <f t="shared" ca="1" si="39"/>
        <v>1.1193661607446881</v>
      </c>
      <c r="DS82">
        <f t="shared" ca="1" si="39"/>
        <v>6.2663257139860313</v>
      </c>
      <c r="DT82">
        <f t="shared" ca="1" si="39"/>
        <v>2.0969181668144365</v>
      </c>
      <c r="DU82">
        <f t="shared" ca="1" si="39"/>
        <v>9.6757945944882007</v>
      </c>
      <c r="DV82">
        <f t="shared" ca="1" si="39"/>
        <v>4.6616013383304029</v>
      </c>
      <c r="DW82">
        <f t="shared" ca="1" si="39"/>
        <v>1.4769239869255379</v>
      </c>
    </row>
    <row r="83" spans="14:127">
      <c r="N83">
        <f t="shared" ca="1" si="43"/>
        <v>9.194876511954007</v>
      </c>
      <c r="O83">
        <f t="shared" ca="1" si="44"/>
        <v>9.0047988603342954</v>
      </c>
      <c r="P83">
        <f t="shared" ca="1" si="44"/>
        <v>2.8956773988531381</v>
      </c>
      <c r="Q83">
        <f t="shared" ca="1" si="44"/>
        <v>8.8310825041543062</v>
      </c>
      <c r="R83">
        <f t="shared" ca="1" si="44"/>
        <v>9.7761564003109225</v>
      </c>
      <c r="S83">
        <f t="shared" ca="1" si="44"/>
        <v>6.6674307512200759</v>
      </c>
      <c r="T83">
        <f t="shared" ca="1" si="44"/>
        <v>2.5944273959677333</v>
      </c>
      <c r="U83">
        <f t="shared" ca="1" si="44"/>
        <v>5.2181248463561047</v>
      </c>
      <c r="V83">
        <f t="shared" ca="1" si="44"/>
        <v>5.6075367887271144</v>
      </c>
      <c r="W83">
        <f t="shared" ca="1" si="44"/>
        <v>8.7150715911061667</v>
      </c>
      <c r="X83">
        <f t="shared" ca="1" si="44"/>
        <v>6.3634232917165212</v>
      </c>
      <c r="Y83">
        <f t="shared" ca="1" si="44"/>
        <v>1.3828541763359059</v>
      </c>
      <c r="Z83">
        <f t="shared" ca="1" si="44"/>
        <v>8.6276053363749377</v>
      </c>
      <c r="AA83">
        <f t="shared" ca="1" si="44"/>
        <v>7.7429074671807285</v>
      </c>
      <c r="AB83">
        <f t="shared" ca="1" si="44"/>
        <v>1.386890071423279</v>
      </c>
      <c r="AC83">
        <f t="shared" ca="1" si="44"/>
        <v>7.9671519552950265</v>
      </c>
      <c r="AD83">
        <f t="shared" ca="1" si="44"/>
        <v>7.5415863666190042</v>
      </c>
      <c r="AE83">
        <f t="shared" ca="1" si="44"/>
        <v>1.6413437128008201</v>
      </c>
      <c r="AF83">
        <f t="shared" ca="1" si="44"/>
        <v>0.44222065881823092</v>
      </c>
      <c r="AG83">
        <f t="shared" ca="1" si="44"/>
        <v>8.3063605002896779</v>
      </c>
      <c r="AH83">
        <f t="shared" ca="1" si="44"/>
        <v>3.001842252080813</v>
      </c>
      <c r="AI83">
        <f t="shared" ca="1" si="44"/>
        <v>4.9381525589461628</v>
      </c>
      <c r="AJ83">
        <f t="shared" ca="1" si="44"/>
        <v>7.8009783616289408</v>
      </c>
      <c r="AK83">
        <f t="shared" ca="1" si="44"/>
        <v>8.9553285427199665</v>
      </c>
      <c r="AL83">
        <f t="shared" ca="1" si="44"/>
        <v>7.7153054059583877</v>
      </c>
      <c r="AM83">
        <f t="shared" ca="1" si="44"/>
        <v>5.7749696016163199</v>
      </c>
      <c r="AN83">
        <f t="shared" ca="1" si="44"/>
        <v>1.6784318126446607</v>
      </c>
      <c r="AO83">
        <f t="shared" ca="1" si="44"/>
        <v>1.8291515260602442</v>
      </c>
      <c r="AP83">
        <f t="shared" ca="1" si="44"/>
        <v>1.3834219733706288</v>
      </c>
      <c r="AQ83">
        <f t="shared" ca="1" si="44"/>
        <v>0.75182273741313033</v>
      </c>
      <c r="AR83">
        <f t="shared" ca="1" si="44"/>
        <v>3.3546252504720719</v>
      </c>
      <c r="AS83">
        <f t="shared" ca="1" si="44"/>
        <v>9.3797958430261748</v>
      </c>
      <c r="AT83">
        <f t="shared" ca="1" si="44"/>
        <v>8.1677958490099662</v>
      </c>
      <c r="AU83">
        <f t="shared" ca="1" si="44"/>
        <v>0.30168582139127764</v>
      </c>
      <c r="AV83">
        <f t="shared" ca="1" si="44"/>
        <v>2.0132531762832029</v>
      </c>
      <c r="AW83">
        <f t="shared" ca="1" si="44"/>
        <v>9.7404606642362257</v>
      </c>
      <c r="AX83">
        <f t="shared" ca="1" si="44"/>
        <v>3.5389083824838297</v>
      </c>
      <c r="AY83">
        <f t="shared" ca="1" si="44"/>
        <v>6.4988570269951751</v>
      </c>
      <c r="AZ83">
        <f t="shared" ca="1" si="44"/>
        <v>0.30746628798249631</v>
      </c>
      <c r="BA83">
        <f t="shared" ca="1" si="44"/>
        <v>9.3416770343370015</v>
      </c>
      <c r="BB83">
        <f t="shared" ca="1" si="44"/>
        <v>6.8029879851046182</v>
      </c>
      <c r="BC83">
        <f t="shared" ca="1" si="44"/>
        <v>2.0296123898329732</v>
      </c>
      <c r="BD83">
        <f t="shared" ca="1" si="44"/>
        <v>0.7664551917646012</v>
      </c>
      <c r="BE83">
        <f t="shared" ca="1" si="44"/>
        <v>7.9073488632693767</v>
      </c>
      <c r="BF83">
        <f t="shared" ca="1" si="44"/>
        <v>7.5914175477102948</v>
      </c>
      <c r="BG83">
        <f t="shared" ca="1" si="44"/>
        <v>9.8608696707648402</v>
      </c>
      <c r="BH83">
        <f t="shared" ca="1" si="44"/>
        <v>1.2399173091088933</v>
      </c>
      <c r="BI83">
        <f t="shared" ca="1" si="44"/>
        <v>8.1519878392205865</v>
      </c>
      <c r="BJ83">
        <f t="shared" ca="1" si="44"/>
        <v>3.9383688764921221</v>
      </c>
      <c r="BK83">
        <f t="shared" ca="1" si="44"/>
        <v>8.6368565201112659</v>
      </c>
      <c r="BL83">
        <f t="shared" ca="1" si="44"/>
        <v>7.4798475228679351</v>
      </c>
      <c r="BM83">
        <f t="shared" ca="1" si="44"/>
        <v>1.8272857070791115</v>
      </c>
      <c r="BN83">
        <f t="shared" ca="1" si="44"/>
        <v>7.4612829159350635</v>
      </c>
      <c r="BO83">
        <f t="shared" ca="1" si="44"/>
        <v>6.9936396359988802</v>
      </c>
      <c r="BP83">
        <f t="shared" ca="1" si="44"/>
        <v>2.7367367567223333</v>
      </c>
      <c r="BQ83">
        <f t="shared" ca="1" si="44"/>
        <v>9.0081455901244212</v>
      </c>
      <c r="BR83">
        <f t="shared" ca="1" si="44"/>
        <v>4.7980783092236923</v>
      </c>
      <c r="BS83">
        <f t="shared" ca="1" si="44"/>
        <v>3.6809490762004682</v>
      </c>
      <c r="BT83">
        <f t="shared" ca="1" si="44"/>
        <v>0.6079884687027004</v>
      </c>
      <c r="BU83">
        <f t="shared" ca="1" si="44"/>
        <v>7.1360177752403864</v>
      </c>
      <c r="BV83">
        <f t="shared" ca="1" si="44"/>
        <v>7.7958589682913537</v>
      </c>
      <c r="BW83">
        <f t="shared" ca="1" si="44"/>
        <v>6.3517580757722758</v>
      </c>
      <c r="BX83">
        <f t="shared" ca="1" si="44"/>
        <v>4.5659410511539473</v>
      </c>
      <c r="BY83">
        <f t="shared" ca="1" si="44"/>
        <v>9.1346043453231118</v>
      </c>
      <c r="BZ83">
        <f t="shared" ca="1" si="44"/>
        <v>8.5527433310261927</v>
      </c>
      <c r="CA83">
        <f t="shared" ca="1" si="41"/>
        <v>1.1582929487416305</v>
      </c>
      <c r="CB83">
        <f t="shared" ca="1" si="41"/>
        <v>0.28083220598360992</v>
      </c>
      <c r="CC83">
        <f t="shared" ca="1" si="41"/>
        <v>0.49399541756963927</v>
      </c>
      <c r="CD83">
        <f t="shared" ca="1" si="41"/>
        <v>2.1902077654415986</v>
      </c>
      <c r="CE83">
        <f t="shared" ca="1" si="41"/>
        <v>7.8608337730901656</v>
      </c>
      <c r="CF83">
        <f t="shared" ca="1" si="41"/>
        <v>2.7623774175571403</v>
      </c>
      <c r="CG83">
        <f t="shared" ca="1" si="41"/>
        <v>3.9723775557186891</v>
      </c>
      <c r="CH83">
        <f t="shared" ca="1" si="41"/>
        <v>7.3965005117324711</v>
      </c>
      <c r="CI83">
        <f t="shared" ca="1" si="41"/>
        <v>5.5061188659061422</v>
      </c>
      <c r="CJ83">
        <f t="shared" ca="1" si="41"/>
        <v>0.86595339694842011</v>
      </c>
      <c r="CK83">
        <f t="shared" ca="1" si="41"/>
        <v>1.7095983814183402</v>
      </c>
      <c r="CL83">
        <f t="shared" ca="1" si="41"/>
        <v>9.5942139503160373</v>
      </c>
      <c r="CM83">
        <f t="shared" ca="1" si="41"/>
        <v>9.4821792446810971</v>
      </c>
      <c r="CN83">
        <f t="shared" ca="1" si="41"/>
        <v>6.8306576298456729</v>
      </c>
      <c r="CO83">
        <f t="shared" ca="1" si="41"/>
        <v>6.8030058109478908</v>
      </c>
      <c r="CP83">
        <f t="shared" ca="1" si="41"/>
        <v>7.8358223670054876</v>
      </c>
      <c r="CQ83">
        <f t="shared" ca="1" si="41"/>
        <v>2.0746599948471189</v>
      </c>
      <c r="CR83">
        <f t="shared" ca="1" si="41"/>
        <v>2.501889197212348</v>
      </c>
      <c r="CS83">
        <f t="shared" ca="1" si="41"/>
        <v>8.3101072840206935</v>
      </c>
      <c r="CT83">
        <f t="shared" ca="1" si="41"/>
        <v>8.9411777354453825</v>
      </c>
      <c r="CU83">
        <f t="shared" ca="1" si="41"/>
        <v>8.0202443128713519</v>
      </c>
      <c r="CV83">
        <f t="shared" ca="1" si="41"/>
        <v>1.6164650229346211</v>
      </c>
      <c r="CW83">
        <f t="shared" ca="1" si="41"/>
        <v>3.093556729976763</v>
      </c>
      <c r="CX83">
        <f t="shared" ca="1" si="41"/>
        <v>3.6501935108917039</v>
      </c>
      <c r="CY83">
        <f t="shared" ca="1" si="41"/>
        <v>5.9702860348453868</v>
      </c>
      <c r="CZ83">
        <f t="shared" ca="1" si="40"/>
        <v>7.5601935248050989</v>
      </c>
      <c r="DA83">
        <f t="shared" ca="1" si="40"/>
        <v>6.9462205975201492</v>
      </c>
      <c r="DB83">
        <f t="shared" ca="1" si="40"/>
        <v>9.0249153045787462</v>
      </c>
      <c r="DC83">
        <f t="shared" ca="1" si="40"/>
        <v>2.1199307840045201E-2</v>
      </c>
      <c r="DD83">
        <f t="shared" ca="1" si="40"/>
        <v>5.1819322434037574</v>
      </c>
      <c r="DE83">
        <f t="shared" ca="1" si="40"/>
        <v>2.3606257706518807</v>
      </c>
      <c r="DF83">
        <f t="shared" ca="1" si="40"/>
        <v>1.5749344351588856</v>
      </c>
      <c r="DG83">
        <f t="shared" ca="1" si="40"/>
        <v>7.5072272864341389</v>
      </c>
      <c r="DH83">
        <f t="shared" ca="1" si="40"/>
        <v>2.1898824356350666</v>
      </c>
      <c r="DI83">
        <f t="shared" ca="1" si="40"/>
        <v>3.9190642707518286</v>
      </c>
      <c r="DJ83">
        <f t="shared" ca="1" si="40"/>
        <v>0.72484050655496901</v>
      </c>
      <c r="DK83">
        <f t="shared" ca="1" si="40"/>
        <v>9.4166102118642758</v>
      </c>
      <c r="DL83">
        <f t="shared" ca="1" si="40"/>
        <v>5.3886484704453164</v>
      </c>
      <c r="DM83">
        <f t="shared" ca="1" si="40"/>
        <v>9.761569117919537</v>
      </c>
      <c r="DN83">
        <f t="shared" ca="1" si="40"/>
        <v>8.9419991876543943</v>
      </c>
      <c r="DO83">
        <f t="shared" ca="1" si="40"/>
        <v>1.1494882258345918</v>
      </c>
      <c r="DP83">
        <f t="shared" ca="1" si="39"/>
        <v>6.603713683136796</v>
      </c>
      <c r="DQ83">
        <f t="shared" ca="1" si="39"/>
        <v>2.233517859983154</v>
      </c>
      <c r="DR83">
        <f t="shared" ca="1" si="39"/>
        <v>8.9649764591938848</v>
      </c>
      <c r="DS83">
        <f t="shared" ca="1" si="39"/>
        <v>8.774044988232923</v>
      </c>
      <c r="DT83">
        <f t="shared" ca="1" si="39"/>
        <v>4.5291683680492145</v>
      </c>
      <c r="DU83">
        <f t="shared" ca="1" si="39"/>
        <v>3.6385715124296691</v>
      </c>
      <c r="DV83">
        <f t="shared" ca="1" si="39"/>
        <v>3.3140829238834968</v>
      </c>
      <c r="DW83">
        <f t="shared" ca="1" si="39"/>
        <v>9.05686390978323</v>
      </c>
    </row>
    <row r="84" spans="14:127">
      <c r="N84">
        <f t="shared" ca="1" si="43"/>
        <v>7.982786236398054</v>
      </c>
      <c r="O84">
        <f t="shared" ca="1" si="44"/>
        <v>4.6905566567126211</v>
      </c>
      <c r="P84">
        <f t="shared" ca="1" si="44"/>
        <v>5.630762999134431</v>
      </c>
      <c r="Q84">
        <f t="shared" ca="1" si="44"/>
        <v>8.0406879972545386</v>
      </c>
      <c r="R84">
        <f t="shared" ca="1" si="44"/>
        <v>9.0601804892848925</v>
      </c>
      <c r="S84">
        <f t="shared" ca="1" si="44"/>
        <v>3.9797872128761136</v>
      </c>
      <c r="T84">
        <f t="shared" ca="1" si="44"/>
        <v>2.6493914316898515</v>
      </c>
      <c r="U84">
        <f t="shared" ca="1" si="44"/>
        <v>6.7993658639951216</v>
      </c>
      <c r="V84">
        <f t="shared" ca="1" si="44"/>
        <v>3.1973050493826016</v>
      </c>
      <c r="W84">
        <f t="shared" ca="1" si="44"/>
        <v>9.127256116763645</v>
      </c>
      <c r="X84">
        <f t="shared" ca="1" si="44"/>
        <v>8.6384055533755202</v>
      </c>
      <c r="Y84">
        <f t="shared" ca="1" si="44"/>
        <v>3.5596291885235232</v>
      </c>
      <c r="Z84">
        <f t="shared" ca="1" si="44"/>
        <v>8.4545414628294644</v>
      </c>
      <c r="AA84">
        <f t="shared" ca="1" si="44"/>
        <v>2.0545088072586193</v>
      </c>
      <c r="AB84">
        <f t="shared" ca="1" si="44"/>
        <v>5.4990926090306829</v>
      </c>
      <c r="AC84">
        <f t="shared" ca="1" si="44"/>
        <v>3.8603137196160464</v>
      </c>
      <c r="AD84">
        <f t="shared" ca="1" si="44"/>
        <v>8.6481876878197017</v>
      </c>
      <c r="AE84">
        <f t="shared" ca="1" si="44"/>
        <v>8.9843188917295098</v>
      </c>
      <c r="AF84">
        <f t="shared" ca="1" si="44"/>
        <v>0.74312246107762547</v>
      </c>
      <c r="AG84">
        <f t="shared" ca="1" si="44"/>
        <v>1.6668114951270319</v>
      </c>
      <c r="AH84">
        <f t="shared" ca="1" si="44"/>
        <v>0.54970606557281698</v>
      </c>
      <c r="AI84">
        <f t="shared" ca="1" si="44"/>
        <v>6.0275657014673918</v>
      </c>
      <c r="AJ84">
        <f t="shared" ca="1" si="44"/>
        <v>1.1696883532721447</v>
      </c>
      <c r="AK84">
        <f t="shared" ca="1" si="44"/>
        <v>3.6265569982410906</v>
      </c>
      <c r="AL84">
        <f t="shared" ca="1" si="44"/>
        <v>0.38545511758954376</v>
      </c>
      <c r="AM84">
        <f t="shared" ca="1" si="44"/>
        <v>6.0385992009434908</v>
      </c>
      <c r="AN84">
        <f t="shared" ca="1" si="44"/>
        <v>4.9717931586681097</v>
      </c>
      <c r="AO84">
        <f t="shared" ca="1" si="44"/>
        <v>0.90513278563741473</v>
      </c>
      <c r="AP84">
        <f t="shared" ca="1" si="44"/>
        <v>8.917383196572974</v>
      </c>
      <c r="AQ84">
        <f t="shared" ca="1" si="44"/>
        <v>3.0068926881756308</v>
      </c>
      <c r="AR84">
        <f t="shared" ca="1" si="44"/>
        <v>5.1969448474437296</v>
      </c>
      <c r="AS84">
        <f t="shared" ca="1" si="44"/>
        <v>0.84693387180143631</v>
      </c>
      <c r="AT84">
        <f t="shared" ca="1" si="44"/>
        <v>9.7902368107367188</v>
      </c>
      <c r="AU84">
        <f t="shared" ca="1" si="44"/>
        <v>5.2291806438240274</v>
      </c>
      <c r="AV84">
        <f t="shared" ca="1" si="44"/>
        <v>6.7193299340079893</v>
      </c>
      <c r="AW84">
        <f t="shared" ca="1" si="44"/>
        <v>9.71628787318744</v>
      </c>
      <c r="AX84">
        <f t="shared" ca="1" si="44"/>
        <v>8.8032207519445311</v>
      </c>
      <c r="AY84">
        <f t="shared" ca="1" si="44"/>
        <v>4.0329654866091014</v>
      </c>
      <c r="AZ84">
        <f t="shared" ca="1" si="44"/>
        <v>8.9869358942264022</v>
      </c>
      <c r="BA84">
        <f t="shared" ca="1" si="44"/>
        <v>7.3541786143921666</v>
      </c>
      <c r="BB84">
        <f t="shared" ca="1" si="44"/>
        <v>2.1072605979929993</v>
      </c>
      <c r="BC84">
        <f t="shared" ca="1" si="44"/>
        <v>9.0438948172630873</v>
      </c>
      <c r="BD84">
        <f t="shared" ca="1" si="44"/>
        <v>9.9634536374865963</v>
      </c>
      <c r="BE84">
        <f t="shared" ca="1" si="44"/>
        <v>1.244278230051199</v>
      </c>
      <c r="BF84">
        <f t="shared" ca="1" si="44"/>
        <v>1.6614447157993517</v>
      </c>
      <c r="BG84">
        <f t="shared" ca="1" si="44"/>
        <v>6.0943806298107557</v>
      </c>
      <c r="BH84">
        <f t="shared" ca="1" si="44"/>
        <v>4.3340789046482531</v>
      </c>
      <c r="BI84">
        <f t="shared" ca="1" si="44"/>
        <v>9.0252804589641045</v>
      </c>
      <c r="BJ84">
        <f t="shared" ca="1" si="44"/>
        <v>2.4667655546832989</v>
      </c>
      <c r="BK84">
        <f t="shared" ca="1" si="44"/>
        <v>4.9588280000998974</v>
      </c>
      <c r="BL84">
        <f t="shared" ca="1" si="44"/>
        <v>1.5456170600456365</v>
      </c>
      <c r="BM84">
        <f t="shared" ca="1" si="44"/>
        <v>8.8807929961024801</v>
      </c>
      <c r="BN84">
        <f t="shared" ca="1" si="44"/>
        <v>8.4929193493447528</v>
      </c>
      <c r="BO84">
        <f t="shared" ca="1" si="44"/>
        <v>4.0604377476071107</v>
      </c>
      <c r="BP84">
        <f t="shared" ca="1" si="44"/>
        <v>7.8241097329808706</v>
      </c>
      <c r="BQ84">
        <f t="shared" ca="1" si="44"/>
        <v>5.7609110280180715</v>
      </c>
      <c r="BR84">
        <f t="shared" ca="1" si="44"/>
        <v>0.6979632885527054</v>
      </c>
      <c r="BS84">
        <f t="shared" ca="1" si="44"/>
        <v>7.8590391904825996</v>
      </c>
      <c r="BT84">
        <f t="shared" ca="1" si="44"/>
        <v>3.0493313621083162</v>
      </c>
      <c r="BU84">
        <f t="shared" ca="1" si="44"/>
        <v>5.7714201814041388</v>
      </c>
      <c r="BV84">
        <f t="shared" ca="1" si="44"/>
        <v>9.6808507852338455</v>
      </c>
      <c r="BW84">
        <f t="shared" ca="1" si="44"/>
        <v>4.1316703080500883</v>
      </c>
      <c r="BX84">
        <f t="shared" ca="1" si="44"/>
        <v>1.8036578954572846</v>
      </c>
      <c r="BY84">
        <f t="shared" ca="1" si="44"/>
        <v>4.2768258496669098</v>
      </c>
      <c r="BZ84">
        <f t="shared" ref="BZ84:CY87" ca="1" si="45">RAND()*10</f>
        <v>0.52072622696925253</v>
      </c>
      <c r="CA84">
        <f t="shared" ca="1" si="45"/>
        <v>2.1789331685994018</v>
      </c>
      <c r="CB84">
        <f t="shared" ca="1" si="45"/>
        <v>4.3630879410287786</v>
      </c>
      <c r="CC84">
        <f t="shared" ca="1" si="45"/>
        <v>5.7021892543496833</v>
      </c>
      <c r="CD84">
        <f t="shared" ca="1" si="45"/>
        <v>5.1246919337177488</v>
      </c>
      <c r="CE84">
        <f t="shared" ca="1" si="45"/>
        <v>8.629698832424701</v>
      </c>
      <c r="CF84">
        <f t="shared" ca="1" si="45"/>
        <v>5.0649035120444008</v>
      </c>
      <c r="CG84">
        <f t="shared" ca="1" si="45"/>
        <v>9.0418821678399031</v>
      </c>
      <c r="CH84">
        <f t="shared" ca="1" si="45"/>
        <v>9.4266212845584914</v>
      </c>
      <c r="CI84">
        <f t="shared" ca="1" si="45"/>
        <v>5.5875769057329805</v>
      </c>
      <c r="CJ84">
        <f t="shared" ca="1" si="45"/>
        <v>7.7969271914970761</v>
      </c>
      <c r="CK84">
        <f t="shared" ca="1" si="45"/>
        <v>9.8280202342296175</v>
      </c>
      <c r="CL84">
        <f t="shared" ca="1" si="45"/>
        <v>2.438289883069471</v>
      </c>
      <c r="CM84">
        <f t="shared" ca="1" si="45"/>
        <v>8.3379848634553451</v>
      </c>
      <c r="CN84">
        <f t="shared" ca="1" si="45"/>
        <v>2.733096779045443</v>
      </c>
      <c r="CO84">
        <f t="shared" ca="1" si="45"/>
        <v>6.1481639353964823</v>
      </c>
      <c r="CP84">
        <f t="shared" ca="1" si="45"/>
        <v>2.6358401652221275</v>
      </c>
      <c r="CQ84">
        <f t="shared" ca="1" si="45"/>
        <v>2.7217073879803433</v>
      </c>
      <c r="CR84">
        <f t="shared" ca="1" si="45"/>
        <v>7.0528786366951035</v>
      </c>
      <c r="CS84">
        <f t="shared" ca="1" si="45"/>
        <v>4.8840594039436658</v>
      </c>
      <c r="CT84">
        <f t="shared" ca="1" si="45"/>
        <v>0.23488915128984544</v>
      </c>
      <c r="CU84">
        <f t="shared" ca="1" si="45"/>
        <v>6.7362592191395869</v>
      </c>
      <c r="CV84">
        <f t="shared" ca="1" si="45"/>
        <v>0.2140433098893002</v>
      </c>
      <c r="CW84">
        <f t="shared" ca="1" si="45"/>
        <v>0.52497338654212022</v>
      </c>
      <c r="CX84">
        <f t="shared" ca="1" si="45"/>
        <v>3.4173077350745018</v>
      </c>
      <c r="CY84">
        <f t="shared" ca="1" si="45"/>
        <v>9.5779457565947546</v>
      </c>
      <c r="CZ84">
        <f t="shared" ca="1" si="40"/>
        <v>0.93127213711574619</v>
      </c>
      <c r="DA84">
        <f t="shared" ca="1" si="40"/>
        <v>7.6559576880303126</v>
      </c>
      <c r="DB84">
        <f t="shared" ca="1" si="40"/>
        <v>4.4091565455110349</v>
      </c>
      <c r="DC84">
        <f t="shared" ca="1" si="40"/>
        <v>3.278452928622313</v>
      </c>
      <c r="DD84">
        <f t="shared" ca="1" si="40"/>
        <v>1.4656629556031309</v>
      </c>
      <c r="DE84">
        <f t="shared" ca="1" si="40"/>
        <v>0.2462000368640993</v>
      </c>
      <c r="DF84">
        <f t="shared" ca="1" si="40"/>
        <v>0.93044916890001161</v>
      </c>
      <c r="DG84">
        <f t="shared" ca="1" si="40"/>
        <v>2.0165595198697628</v>
      </c>
      <c r="DH84">
        <f t="shared" ca="1" si="40"/>
        <v>4.9008993792971989</v>
      </c>
      <c r="DI84">
        <f t="shared" ca="1" si="40"/>
        <v>0.53233495372640771</v>
      </c>
      <c r="DJ84">
        <f t="shared" ca="1" si="40"/>
        <v>1.2463959520920476</v>
      </c>
      <c r="DK84">
        <f t="shared" ca="1" si="40"/>
        <v>3.9991058644997057</v>
      </c>
      <c r="DL84">
        <f t="shared" ca="1" si="40"/>
        <v>3.8696969679109561</v>
      </c>
      <c r="DM84">
        <f t="shared" ca="1" si="40"/>
        <v>0.91528756801814382</v>
      </c>
      <c r="DN84">
        <f t="shared" ca="1" si="40"/>
        <v>3.7065716227466439</v>
      </c>
      <c r="DO84">
        <f t="shared" ca="1" si="40"/>
        <v>4.2909792364874999</v>
      </c>
      <c r="DP84">
        <f t="shared" ca="1" si="39"/>
        <v>8.5890558795817569</v>
      </c>
      <c r="DQ84">
        <f t="shared" ca="1" si="39"/>
        <v>9.8161886957407951</v>
      </c>
      <c r="DR84">
        <f t="shared" ca="1" si="39"/>
        <v>4.2165581946968427</v>
      </c>
      <c r="DS84">
        <f t="shared" ca="1" si="39"/>
        <v>3.382293235136844</v>
      </c>
      <c r="DT84">
        <f t="shared" ca="1" si="39"/>
        <v>2.6514111599486867</v>
      </c>
      <c r="DU84">
        <f t="shared" ca="1" si="39"/>
        <v>5.1153991289394796</v>
      </c>
      <c r="DV84">
        <f t="shared" ca="1" si="39"/>
        <v>2.9990118944470279</v>
      </c>
      <c r="DW84">
        <f t="shared" ca="1" si="39"/>
        <v>5.6175114170572638</v>
      </c>
    </row>
    <row r="85" spans="14:127">
      <c r="N85">
        <f t="shared" ca="1" si="43"/>
        <v>8.4146463985437681</v>
      </c>
      <c r="O85">
        <f t="shared" ref="O85:BZ88" ca="1" si="46">RAND()*10</f>
        <v>9.1741408235387496</v>
      </c>
      <c r="P85">
        <f t="shared" ca="1" si="46"/>
        <v>1.7303073850845263</v>
      </c>
      <c r="Q85">
        <f t="shared" ca="1" si="46"/>
        <v>9.0906484887145353</v>
      </c>
      <c r="R85">
        <f t="shared" ca="1" si="46"/>
        <v>0.25867452100214461</v>
      </c>
      <c r="S85">
        <f t="shared" ca="1" si="46"/>
        <v>7.2705856479353663</v>
      </c>
      <c r="T85">
        <f t="shared" ca="1" si="46"/>
        <v>6.7331683519555385</v>
      </c>
      <c r="U85">
        <f t="shared" ca="1" si="46"/>
        <v>5.3235089534533042</v>
      </c>
      <c r="V85">
        <f t="shared" ca="1" si="46"/>
        <v>0.40578832390243402</v>
      </c>
      <c r="W85">
        <f t="shared" ca="1" si="46"/>
        <v>6.6371329631234328</v>
      </c>
      <c r="X85">
        <f t="shared" ca="1" si="46"/>
        <v>6.1626392386947071</v>
      </c>
      <c r="Y85">
        <f t="shared" ca="1" si="46"/>
        <v>5.7259125572727747</v>
      </c>
      <c r="Z85">
        <f t="shared" ca="1" si="46"/>
        <v>3.5540809442023602</v>
      </c>
      <c r="AA85">
        <f t="shared" ca="1" si="46"/>
        <v>8.4893123875771703</v>
      </c>
      <c r="AB85">
        <f t="shared" ca="1" si="46"/>
        <v>3.7298558224435983</v>
      </c>
      <c r="AC85">
        <f t="shared" ca="1" si="46"/>
        <v>1.4050063521437473</v>
      </c>
      <c r="AD85">
        <f t="shared" ca="1" si="46"/>
        <v>0.3330634985845915</v>
      </c>
      <c r="AE85">
        <f t="shared" ca="1" si="46"/>
        <v>3.9251063959554688</v>
      </c>
      <c r="AF85">
        <f t="shared" ca="1" si="46"/>
        <v>2.6268915597028686</v>
      </c>
      <c r="AG85">
        <f t="shared" ca="1" si="46"/>
        <v>0.99493926446204028</v>
      </c>
      <c r="AH85">
        <f t="shared" ca="1" si="46"/>
        <v>5.0428666146461021</v>
      </c>
      <c r="AI85">
        <f t="shared" ca="1" si="46"/>
        <v>0.45267316066492036</v>
      </c>
      <c r="AJ85">
        <f t="shared" ca="1" si="46"/>
        <v>8.9516502150567554</v>
      </c>
      <c r="AK85">
        <f t="shared" ca="1" si="46"/>
        <v>5.0820148308795705</v>
      </c>
      <c r="AL85">
        <f t="shared" ca="1" si="46"/>
        <v>7.6759810689299446</v>
      </c>
      <c r="AM85">
        <f t="shared" ca="1" si="46"/>
        <v>5.5184740169586632</v>
      </c>
      <c r="AN85">
        <f t="shared" ca="1" si="46"/>
        <v>5.8120244851480507</v>
      </c>
      <c r="AO85">
        <f t="shared" ca="1" si="46"/>
        <v>6.9800724827181</v>
      </c>
      <c r="AP85">
        <f t="shared" ca="1" si="46"/>
        <v>9.656494878896984</v>
      </c>
      <c r="AQ85">
        <f t="shared" ca="1" si="46"/>
        <v>7.9372924741278066</v>
      </c>
      <c r="AR85">
        <f t="shared" ca="1" si="46"/>
        <v>6.168733216592825</v>
      </c>
      <c r="AS85">
        <f t="shared" ca="1" si="46"/>
        <v>7.6377302923857116</v>
      </c>
      <c r="AT85">
        <f t="shared" ca="1" si="46"/>
        <v>8.9535991308791552</v>
      </c>
      <c r="AU85">
        <f t="shared" ca="1" si="46"/>
        <v>9.289615356094556</v>
      </c>
      <c r="AV85">
        <f t="shared" ca="1" si="46"/>
        <v>4.4283615505765113</v>
      </c>
      <c r="AW85">
        <f t="shared" ca="1" si="46"/>
        <v>1.9531150039739664</v>
      </c>
      <c r="AX85">
        <f t="shared" ca="1" si="46"/>
        <v>5.4254949036266131</v>
      </c>
      <c r="AY85">
        <f t="shared" ca="1" si="46"/>
        <v>6.9036562239876975</v>
      </c>
      <c r="AZ85">
        <f t="shared" ca="1" si="46"/>
        <v>5.9492226198048463</v>
      </c>
      <c r="BA85">
        <f t="shared" ca="1" si="46"/>
        <v>9.3088994079421283</v>
      </c>
      <c r="BB85">
        <f t="shared" ca="1" si="46"/>
        <v>4.089996473743664</v>
      </c>
      <c r="BC85">
        <f t="shared" ca="1" si="46"/>
        <v>3.7677740451844866</v>
      </c>
      <c r="BD85">
        <f t="shared" ca="1" si="46"/>
        <v>9.7400020737046553</v>
      </c>
      <c r="BE85">
        <f t="shared" ca="1" si="46"/>
        <v>1.7264349733380602</v>
      </c>
      <c r="BF85">
        <f t="shared" ca="1" si="46"/>
        <v>2.0290832053436669</v>
      </c>
      <c r="BG85">
        <f t="shared" ca="1" si="46"/>
        <v>9.2884459380087137</v>
      </c>
      <c r="BH85">
        <f t="shared" ca="1" si="46"/>
        <v>1.7884088954768362</v>
      </c>
      <c r="BI85">
        <f t="shared" ca="1" si="46"/>
        <v>0.19282572731611047</v>
      </c>
      <c r="BJ85">
        <f t="shared" ca="1" si="46"/>
        <v>5.4745404212216542</v>
      </c>
      <c r="BK85">
        <f t="shared" ca="1" si="46"/>
        <v>8.6428602678542727</v>
      </c>
      <c r="BL85">
        <f t="shared" ca="1" si="46"/>
        <v>9.8407942657855969</v>
      </c>
      <c r="BM85">
        <f t="shared" ca="1" si="46"/>
        <v>5.163841487657832</v>
      </c>
      <c r="BN85">
        <f t="shared" ca="1" si="46"/>
        <v>7.261410695996604</v>
      </c>
      <c r="BO85">
        <f t="shared" ca="1" si="46"/>
        <v>4.357671628984745</v>
      </c>
      <c r="BP85">
        <f t="shared" ca="1" si="46"/>
        <v>8.3415211985052551</v>
      </c>
      <c r="BQ85">
        <f t="shared" ca="1" si="46"/>
        <v>5.6971376623715209</v>
      </c>
      <c r="BR85">
        <f t="shared" ca="1" si="46"/>
        <v>8.4113891020632447</v>
      </c>
      <c r="BS85">
        <f t="shared" ca="1" si="46"/>
        <v>3.0156918775577068</v>
      </c>
      <c r="BT85">
        <f t="shared" ca="1" si="46"/>
        <v>1.0505969488746381</v>
      </c>
      <c r="BU85">
        <f t="shared" ca="1" si="46"/>
        <v>1.7536223009787411</v>
      </c>
      <c r="BV85">
        <f t="shared" ca="1" si="46"/>
        <v>1.9235156217926974</v>
      </c>
      <c r="BW85">
        <f t="shared" ca="1" si="46"/>
        <v>6.287123804506292</v>
      </c>
      <c r="BX85">
        <f t="shared" ca="1" si="46"/>
        <v>5.8156531639193094</v>
      </c>
      <c r="BY85">
        <f t="shared" ca="1" si="46"/>
        <v>6.508378096321259</v>
      </c>
      <c r="BZ85">
        <f t="shared" ca="1" si="46"/>
        <v>7.1283255193643384</v>
      </c>
      <c r="CA85">
        <f t="shared" ca="1" si="45"/>
        <v>4.3708285806500324</v>
      </c>
      <c r="CB85">
        <f t="shared" ca="1" si="45"/>
        <v>2.1113332442068344</v>
      </c>
      <c r="CC85">
        <f t="shared" ca="1" si="45"/>
        <v>5.6117142716635549</v>
      </c>
      <c r="CD85">
        <f t="shared" ca="1" si="45"/>
        <v>4.9130199577494356</v>
      </c>
      <c r="CE85">
        <f t="shared" ca="1" si="45"/>
        <v>2.7310422483665175</v>
      </c>
      <c r="CF85">
        <f t="shared" ca="1" si="45"/>
        <v>9.9766901854366132</v>
      </c>
      <c r="CG85">
        <f t="shared" ca="1" si="45"/>
        <v>6.2921454995495152</v>
      </c>
      <c r="CH85">
        <f t="shared" ca="1" si="45"/>
        <v>6.2797136817529253</v>
      </c>
      <c r="CI85">
        <f t="shared" ca="1" si="45"/>
        <v>5.6802618932878062</v>
      </c>
      <c r="CJ85">
        <f t="shared" ca="1" si="45"/>
        <v>4.7972506372236623</v>
      </c>
      <c r="CK85">
        <f t="shared" ca="1" si="45"/>
        <v>1.8164153942300931</v>
      </c>
      <c r="CL85">
        <f t="shared" ca="1" si="45"/>
        <v>3.9320774438708295</v>
      </c>
      <c r="CM85">
        <f t="shared" ca="1" si="45"/>
        <v>6.417163953488334</v>
      </c>
      <c r="CN85">
        <f t="shared" ca="1" si="45"/>
        <v>4.1278264838402912</v>
      </c>
      <c r="CO85">
        <f t="shared" ca="1" si="45"/>
        <v>7.3678691967098953</v>
      </c>
      <c r="CP85">
        <f t="shared" ca="1" si="45"/>
        <v>4.9613921340527867</v>
      </c>
      <c r="CQ85">
        <f t="shared" ca="1" si="45"/>
        <v>1.8657496322737721</v>
      </c>
      <c r="CR85">
        <f t="shared" ca="1" si="45"/>
        <v>0.93621986679901958</v>
      </c>
      <c r="CS85">
        <f t="shared" ca="1" si="45"/>
        <v>3.527638033114624</v>
      </c>
      <c r="CT85">
        <f t="shared" ca="1" si="45"/>
        <v>4.1521960967058824</v>
      </c>
      <c r="CU85">
        <f t="shared" ca="1" si="45"/>
        <v>7.3565456356798897E-2</v>
      </c>
      <c r="CV85">
        <f t="shared" ca="1" si="45"/>
        <v>8.443577526654142</v>
      </c>
      <c r="CW85">
        <f t="shared" ca="1" si="45"/>
        <v>6.3033687309952002</v>
      </c>
      <c r="CX85">
        <f t="shared" ca="1" si="45"/>
        <v>1.9601744127733678</v>
      </c>
      <c r="CY85">
        <f t="shared" ca="1" si="45"/>
        <v>4.6881361632429535</v>
      </c>
      <c r="CZ85">
        <f t="shared" ca="1" si="40"/>
        <v>8.8708322357321219</v>
      </c>
      <c r="DA85">
        <f t="shared" ca="1" si="40"/>
        <v>9.8491175342974735</v>
      </c>
      <c r="DB85">
        <f t="shared" ca="1" si="40"/>
        <v>2.9150851861817273</v>
      </c>
      <c r="DC85">
        <f t="shared" ca="1" si="40"/>
        <v>2.3490069321707185</v>
      </c>
      <c r="DD85">
        <f t="shared" ca="1" si="40"/>
        <v>5.3145293557072932</v>
      </c>
      <c r="DE85">
        <f t="shared" ca="1" si="40"/>
        <v>1.8914188816067679</v>
      </c>
      <c r="DF85">
        <f t="shared" ca="1" si="40"/>
        <v>3.4058691912157846</v>
      </c>
      <c r="DG85">
        <f t="shared" ca="1" si="40"/>
        <v>2.5153388199305748</v>
      </c>
      <c r="DH85">
        <f t="shared" ca="1" si="40"/>
        <v>5.1418736333395865</v>
      </c>
      <c r="DI85">
        <f t="shared" ca="1" si="40"/>
        <v>2.045223693155922</v>
      </c>
      <c r="DJ85">
        <f t="shared" ca="1" si="40"/>
        <v>9.1139425548464441</v>
      </c>
      <c r="DK85">
        <f t="shared" ca="1" si="40"/>
        <v>6.7294073461888111</v>
      </c>
      <c r="DL85">
        <f t="shared" ca="1" si="40"/>
        <v>0.96705042432422061</v>
      </c>
      <c r="DM85">
        <f t="shared" ca="1" si="40"/>
        <v>2.7931522461961844</v>
      </c>
      <c r="DN85">
        <f t="shared" ca="1" si="40"/>
        <v>0.68156007402499164</v>
      </c>
      <c r="DO85">
        <f t="shared" ca="1" si="40"/>
        <v>6.6205043518506734</v>
      </c>
      <c r="DP85">
        <f t="shared" ca="1" si="39"/>
        <v>7.2824017743566394</v>
      </c>
      <c r="DQ85">
        <f t="shared" ca="1" si="39"/>
        <v>2.2152700309314088</v>
      </c>
      <c r="DR85">
        <f t="shared" ca="1" si="39"/>
        <v>5.0997197258386358</v>
      </c>
      <c r="DS85">
        <f t="shared" ca="1" si="39"/>
        <v>8.8830321065124718</v>
      </c>
      <c r="DT85">
        <f t="shared" ca="1" si="39"/>
        <v>8.3567334305034446</v>
      </c>
      <c r="DU85">
        <f t="shared" ca="1" si="39"/>
        <v>1.7705509143243092</v>
      </c>
      <c r="DV85">
        <f t="shared" ca="1" si="39"/>
        <v>7.7028683788288355</v>
      </c>
      <c r="DW85">
        <f t="shared" ca="1" si="39"/>
        <v>4.8926124214099476</v>
      </c>
    </row>
    <row r="86" spans="14:127">
      <c r="N86">
        <f t="shared" ca="1" si="43"/>
        <v>7.771669926569917</v>
      </c>
      <c r="O86">
        <f t="shared" ca="1" si="46"/>
        <v>1.8486191783932249</v>
      </c>
      <c r="P86">
        <f t="shared" ca="1" si="46"/>
        <v>8.1550813032626657</v>
      </c>
      <c r="Q86">
        <f t="shared" ca="1" si="46"/>
        <v>3.927676564143745</v>
      </c>
      <c r="R86">
        <f t="shared" ca="1" si="46"/>
        <v>7.6878838383747183</v>
      </c>
      <c r="S86">
        <f t="shared" ca="1" si="46"/>
        <v>1.0974464455725208</v>
      </c>
      <c r="T86">
        <f t="shared" ca="1" si="46"/>
        <v>5.4514363488622681</v>
      </c>
      <c r="U86">
        <f t="shared" ca="1" si="46"/>
        <v>0.58979448687656699</v>
      </c>
      <c r="V86">
        <f t="shared" ca="1" si="46"/>
        <v>3.6729228024078076</v>
      </c>
      <c r="W86">
        <f t="shared" ca="1" si="46"/>
        <v>3.9316073526642104</v>
      </c>
      <c r="X86">
        <f t="shared" ca="1" si="46"/>
        <v>3.0152858708450569</v>
      </c>
      <c r="Y86">
        <f t="shared" ca="1" si="46"/>
        <v>1.4155876925627808</v>
      </c>
      <c r="Z86">
        <f t="shared" ca="1" si="46"/>
        <v>5.3692677333744143</v>
      </c>
      <c r="AA86">
        <f t="shared" ca="1" si="46"/>
        <v>1.0973090590796897</v>
      </c>
      <c r="AB86">
        <f t="shared" ca="1" si="46"/>
        <v>7.3769732638013181</v>
      </c>
      <c r="AC86">
        <f t="shared" ca="1" si="46"/>
        <v>6.3325017212726298</v>
      </c>
      <c r="AD86">
        <f t="shared" ca="1" si="46"/>
        <v>8.85269011156681</v>
      </c>
      <c r="AE86">
        <f t="shared" ca="1" si="46"/>
        <v>2.1172781236316496</v>
      </c>
      <c r="AF86">
        <f t="shared" ca="1" si="46"/>
        <v>6.0651419601528289</v>
      </c>
      <c r="AG86">
        <f t="shared" ca="1" si="46"/>
        <v>6.212271326407004</v>
      </c>
      <c r="AH86">
        <f t="shared" ca="1" si="46"/>
        <v>7.3134662485105935</v>
      </c>
      <c r="AI86">
        <f t="shared" ca="1" si="46"/>
        <v>5.6348396328405137</v>
      </c>
      <c r="AJ86">
        <f t="shared" ca="1" si="46"/>
        <v>2.4471728312690422</v>
      </c>
      <c r="AK86">
        <f t="shared" ca="1" si="46"/>
        <v>8.3462189416340955</v>
      </c>
      <c r="AL86">
        <f t="shared" ca="1" si="46"/>
        <v>0.60349928572632994</v>
      </c>
      <c r="AM86">
        <f t="shared" ca="1" si="46"/>
        <v>8.7923527599644835E-2</v>
      </c>
      <c r="AN86">
        <f t="shared" ca="1" si="46"/>
        <v>4.7662729790267333</v>
      </c>
      <c r="AO86">
        <f t="shared" ca="1" si="46"/>
        <v>9.084816393766042</v>
      </c>
      <c r="AP86">
        <f t="shared" ca="1" si="46"/>
        <v>1.0488467426933989</v>
      </c>
      <c r="AQ86">
        <f t="shared" ca="1" si="46"/>
        <v>2.2741590270140932</v>
      </c>
      <c r="AR86">
        <f t="shared" ca="1" si="46"/>
        <v>3.1463267024521624</v>
      </c>
      <c r="AS86">
        <f t="shared" ca="1" si="46"/>
        <v>6.7722238005343893</v>
      </c>
      <c r="AT86">
        <f t="shared" ca="1" si="46"/>
        <v>4.3543643460947656</v>
      </c>
      <c r="AU86">
        <f t="shared" ca="1" si="46"/>
        <v>3.8238207983214956</v>
      </c>
      <c r="AV86">
        <f t="shared" ca="1" si="46"/>
        <v>3.6552982244688881</v>
      </c>
      <c r="AW86">
        <f t="shared" ca="1" si="46"/>
        <v>8.0564968880922905E-2</v>
      </c>
      <c r="AX86">
        <f t="shared" ca="1" si="46"/>
        <v>0.77888156671960473</v>
      </c>
      <c r="AY86">
        <f t="shared" ca="1" si="46"/>
        <v>7.2791715464444806</v>
      </c>
      <c r="AZ86">
        <f t="shared" ca="1" si="46"/>
        <v>8.8090147544511677</v>
      </c>
      <c r="BA86">
        <f t="shared" ca="1" si="46"/>
        <v>4.0051661543458934</v>
      </c>
      <c r="BB86">
        <f t="shared" ca="1" si="46"/>
        <v>2.960126150273743</v>
      </c>
      <c r="BC86">
        <f t="shared" ca="1" si="46"/>
        <v>1.4434286787865336</v>
      </c>
      <c r="BD86">
        <f t="shared" ca="1" si="46"/>
        <v>1.776340073751439</v>
      </c>
      <c r="BE86">
        <f t="shared" ca="1" si="46"/>
        <v>1.0516880462468592</v>
      </c>
      <c r="BF86">
        <f t="shared" ca="1" si="46"/>
        <v>6.4275578844634396</v>
      </c>
      <c r="BG86">
        <f t="shared" ca="1" si="46"/>
        <v>7.449338246464869</v>
      </c>
      <c r="BH86">
        <f t="shared" ca="1" si="46"/>
        <v>9.1679460889646247</v>
      </c>
      <c r="BI86">
        <f t="shared" ca="1" si="46"/>
        <v>6.9193665300253349</v>
      </c>
      <c r="BJ86">
        <f t="shared" ca="1" si="46"/>
        <v>2.5145833673788509</v>
      </c>
      <c r="BK86">
        <f t="shared" ca="1" si="46"/>
        <v>6.2431564233311825</v>
      </c>
      <c r="BL86">
        <f t="shared" ca="1" si="46"/>
        <v>5.77489843786819</v>
      </c>
      <c r="BM86">
        <f t="shared" ca="1" si="46"/>
        <v>5.5659777376948494</v>
      </c>
      <c r="BN86">
        <f t="shared" ca="1" si="46"/>
        <v>2.6408651689669327</v>
      </c>
      <c r="BO86">
        <f t="shared" ca="1" si="46"/>
        <v>4.7836790597779988</v>
      </c>
      <c r="BP86">
        <f t="shared" ca="1" si="46"/>
        <v>9.6790126249771831</v>
      </c>
      <c r="BQ86">
        <f t="shared" ca="1" si="46"/>
        <v>3.9201082834244017</v>
      </c>
      <c r="BR86">
        <f t="shared" ca="1" si="46"/>
        <v>6.046557996413755</v>
      </c>
      <c r="BS86">
        <f t="shared" ca="1" si="46"/>
        <v>3.3884385696550678</v>
      </c>
      <c r="BT86">
        <f t="shared" ca="1" si="46"/>
        <v>0.1461004735035587</v>
      </c>
      <c r="BU86">
        <f t="shared" ca="1" si="46"/>
        <v>3.4179148038148854</v>
      </c>
      <c r="BV86">
        <f t="shared" ca="1" si="46"/>
        <v>9.3399147314987303</v>
      </c>
      <c r="BW86">
        <f t="shared" ca="1" si="46"/>
        <v>8.3483821876703388</v>
      </c>
      <c r="BX86">
        <f t="shared" ca="1" si="46"/>
        <v>3.3080867875156361</v>
      </c>
      <c r="BY86">
        <f t="shared" ca="1" si="46"/>
        <v>5.7220273369415402</v>
      </c>
      <c r="BZ86">
        <f t="shared" ca="1" si="46"/>
        <v>9.4525221870804561</v>
      </c>
      <c r="CA86">
        <f t="shared" ca="1" si="45"/>
        <v>0.51962553959326918</v>
      </c>
      <c r="CB86">
        <f t="shared" ca="1" si="45"/>
        <v>3.2570175651686961</v>
      </c>
      <c r="CC86">
        <f t="shared" ca="1" si="45"/>
        <v>8.4273925938830114</v>
      </c>
      <c r="CD86">
        <f t="shared" ca="1" si="45"/>
        <v>7.2272937633149947</v>
      </c>
      <c r="CE86">
        <f t="shared" ca="1" si="45"/>
        <v>5.7698682718743299</v>
      </c>
      <c r="CF86">
        <f t="shared" ca="1" si="45"/>
        <v>9.2705455683706912</v>
      </c>
      <c r="CG86">
        <f t="shared" ca="1" si="45"/>
        <v>1.6061934463894123</v>
      </c>
      <c r="CH86">
        <f t="shared" ca="1" si="45"/>
        <v>0.26022450695770249</v>
      </c>
      <c r="CI86">
        <f t="shared" ca="1" si="45"/>
        <v>1.6311672606718108</v>
      </c>
      <c r="CJ86">
        <f t="shared" ca="1" si="45"/>
        <v>7.9678270302236687</v>
      </c>
      <c r="CK86">
        <f t="shared" ca="1" si="45"/>
        <v>3.9474193191654905</v>
      </c>
      <c r="CL86">
        <f t="shared" ca="1" si="45"/>
        <v>3.5512030026958286</v>
      </c>
      <c r="CM86">
        <f t="shared" ca="1" si="45"/>
        <v>9.3303385437752251</v>
      </c>
      <c r="CN86">
        <f t="shared" ca="1" si="45"/>
        <v>3.9929826755736553</v>
      </c>
      <c r="CO86">
        <f t="shared" ca="1" si="45"/>
        <v>5.8126376220462994</v>
      </c>
      <c r="CP86">
        <f t="shared" ca="1" si="45"/>
        <v>7.9820712590493965</v>
      </c>
      <c r="CQ86">
        <f t="shared" ca="1" si="45"/>
        <v>4.4045981752220786</v>
      </c>
      <c r="CR86">
        <f t="shared" ca="1" si="45"/>
        <v>3.0894246846553486</v>
      </c>
      <c r="CS86">
        <f t="shared" ca="1" si="45"/>
        <v>2.992135590233822</v>
      </c>
      <c r="CT86">
        <f t="shared" ca="1" si="45"/>
        <v>4.2820021163321709</v>
      </c>
      <c r="CU86">
        <f t="shared" ca="1" si="45"/>
        <v>8.6862423123675043</v>
      </c>
      <c r="CV86">
        <f t="shared" ca="1" si="45"/>
        <v>2.3385985508509854</v>
      </c>
      <c r="CW86">
        <f t="shared" ca="1" si="45"/>
        <v>2.6982532157302108</v>
      </c>
      <c r="CX86">
        <f t="shared" ca="1" si="45"/>
        <v>5.5129110775224266</v>
      </c>
      <c r="CY86">
        <f t="shared" ca="1" si="45"/>
        <v>8.1852394427481094</v>
      </c>
      <c r="CZ86">
        <f t="shared" ca="1" si="40"/>
        <v>3.9092582861710068</v>
      </c>
      <c r="DA86">
        <f t="shared" ca="1" si="40"/>
        <v>7.0642115915869175</v>
      </c>
      <c r="DB86">
        <f t="shared" ca="1" si="40"/>
        <v>4.1290135200379252</v>
      </c>
      <c r="DC86">
        <f t="shared" ca="1" si="40"/>
        <v>5.6100967560231645</v>
      </c>
      <c r="DD86">
        <f t="shared" ca="1" si="40"/>
        <v>8.8667705802633314</v>
      </c>
      <c r="DE86">
        <f t="shared" ca="1" si="40"/>
        <v>2.5796968702241951</v>
      </c>
      <c r="DF86">
        <f t="shared" ca="1" si="40"/>
        <v>8.8331269157737058</v>
      </c>
      <c r="DG86">
        <f t="shared" ca="1" si="40"/>
        <v>0.51880121147307889</v>
      </c>
      <c r="DH86">
        <f t="shared" ca="1" si="40"/>
        <v>8.6580731036695724</v>
      </c>
      <c r="DI86">
        <f t="shared" ca="1" si="40"/>
        <v>7.3452472226202055</v>
      </c>
      <c r="DJ86">
        <f t="shared" ca="1" si="40"/>
        <v>2.3513449657988783</v>
      </c>
      <c r="DK86">
        <f t="shared" ca="1" si="40"/>
        <v>4.7690098620928527</v>
      </c>
      <c r="DL86">
        <f t="shared" ca="1" si="40"/>
        <v>5.9440361340229764</v>
      </c>
      <c r="DM86">
        <f t="shared" ca="1" si="40"/>
        <v>5.4112636563520944</v>
      </c>
      <c r="DN86">
        <f t="shared" ca="1" si="40"/>
        <v>0.70186046703740068</v>
      </c>
      <c r="DO86">
        <f t="shared" ca="1" si="40"/>
        <v>4.6319500790329222</v>
      </c>
      <c r="DP86">
        <f t="shared" ca="1" si="39"/>
        <v>3.1197927632723577</v>
      </c>
      <c r="DQ86">
        <f t="shared" ca="1" si="39"/>
        <v>7.3047553554100642</v>
      </c>
      <c r="DR86">
        <f t="shared" ca="1" si="39"/>
        <v>7.1149163994069209</v>
      </c>
      <c r="DS86">
        <f t="shared" ca="1" si="39"/>
        <v>3.7503893922856868</v>
      </c>
      <c r="DT86">
        <f t="shared" ca="1" si="39"/>
        <v>6.9161736113044903</v>
      </c>
      <c r="DU86">
        <f t="shared" ca="1" si="39"/>
        <v>0.428754669689555</v>
      </c>
      <c r="DV86">
        <f t="shared" ca="1" si="39"/>
        <v>3.6997822950744297</v>
      </c>
      <c r="DW86">
        <f t="shared" ca="1" si="39"/>
        <v>5.6196699484363339</v>
      </c>
    </row>
    <row r="87" spans="14:127">
      <c r="N87">
        <f t="shared" ca="1" si="43"/>
        <v>9.1574962615235833</v>
      </c>
      <c r="O87">
        <f t="shared" ca="1" si="46"/>
        <v>8.1323371832427682</v>
      </c>
      <c r="P87">
        <f t="shared" ca="1" si="46"/>
        <v>3.6651252960370084</v>
      </c>
      <c r="Q87">
        <f t="shared" ca="1" si="46"/>
        <v>6.3714068688305332</v>
      </c>
      <c r="R87">
        <f t="shared" ca="1" si="46"/>
        <v>7.2063443792766702</v>
      </c>
      <c r="S87">
        <f t="shared" ca="1" si="46"/>
        <v>3.338497093215067</v>
      </c>
      <c r="T87">
        <f t="shared" ca="1" si="46"/>
        <v>4.7114729113643445</v>
      </c>
      <c r="U87">
        <f t="shared" ca="1" si="46"/>
        <v>6.4460455676476736</v>
      </c>
      <c r="V87">
        <f t="shared" ca="1" si="46"/>
        <v>6.1902337594991197</v>
      </c>
      <c r="W87">
        <f t="shared" ca="1" si="46"/>
        <v>5.9518571876161257</v>
      </c>
      <c r="X87">
        <f t="shared" ca="1" si="46"/>
        <v>5.6931005399332424</v>
      </c>
      <c r="Y87">
        <f t="shared" ca="1" si="46"/>
        <v>5.1110409217716866</v>
      </c>
      <c r="Z87">
        <f t="shared" ca="1" si="46"/>
        <v>9.5205026697536628</v>
      </c>
      <c r="AA87">
        <f t="shared" ca="1" si="46"/>
        <v>0.51344162345867694</v>
      </c>
      <c r="AB87">
        <f t="shared" ca="1" si="46"/>
        <v>9.040120118135853</v>
      </c>
      <c r="AC87">
        <f t="shared" ca="1" si="46"/>
        <v>6.6911538856787889</v>
      </c>
      <c r="AD87">
        <f t="shared" ca="1" si="46"/>
        <v>8.7109461085476969</v>
      </c>
      <c r="AE87">
        <f t="shared" ca="1" si="46"/>
        <v>3.8322951638726366</v>
      </c>
      <c r="AF87">
        <f t="shared" ca="1" si="46"/>
        <v>3.4804272283201954</v>
      </c>
      <c r="AG87">
        <f t="shared" ca="1" si="46"/>
        <v>0.9834869655695222</v>
      </c>
      <c r="AH87">
        <f t="shared" ca="1" si="46"/>
        <v>3.5831383469589473</v>
      </c>
      <c r="AI87">
        <f t="shared" ca="1" si="46"/>
        <v>6.1307981692096636</v>
      </c>
      <c r="AJ87">
        <f t="shared" ca="1" si="46"/>
        <v>5.7126003817781257</v>
      </c>
      <c r="AK87">
        <f t="shared" ca="1" si="46"/>
        <v>9.5689168597456131</v>
      </c>
      <c r="AL87">
        <f t="shared" ca="1" si="46"/>
        <v>2.6416492882100329</v>
      </c>
      <c r="AM87">
        <f t="shared" ca="1" si="46"/>
        <v>2.5900280283679944</v>
      </c>
      <c r="AN87">
        <f t="shared" ca="1" si="46"/>
        <v>1.7200599075975198</v>
      </c>
      <c r="AO87">
        <f t="shared" ca="1" si="46"/>
        <v>3.8319086871674024</v>
      </c>
      <c r="AP87">
        <f t="shared" ca="1" si="46"/>
        <v>6.7070892398762272</v>
      </c>
      <c r="AQ87">
        <f t="shared" ca="1" si="46"/>
        <v>3.3469711657669521</v>
      </c>
      <c r="AR87">
        <f t="shared" ca="1" si="46"/>
        <v>5.2730407056508373</v>
      </c>
      <c r="AS87">
        <f t="shared" ca="1" si="46"/>
        <v>8.118583202234424</v>
      </c>
      <c r="AT87">
        <f t="shared" ca="1" si="46"/>
        <v>1.5752323822790792</v>
      </c>
      <c r="AU87">
        <f t="shared" ca="1" si="46"/>
        <v>1.9123646751502399</v>
      </c>
      <c r="AV87">
        <f t="shared" ca="1" si="46"/>
        <v>1.5407384101471533</v>
      </c>
      <c r="AW87">
        <f t="shared" ca="1" si="46"/>
        <v>9.5379760562409732</v>
      </c>
      <c r="AX87">
        <f t="shared" ca="1" si="46"/>
        <v>3.8090946996398056</v>
      </c>
      <c r="AY87">
        <f t="shared" ca="1" si="46"/>
        <v>7.1551758572655189</v>
      </c>
      <c r="AZ87">
        <f t="shared" ca="1" si="46"/>
        <v>9.6681396759664135</v>
      </c>
      <c r="BA87">
        <f t="shared" ca="1" si="46"/>
        <v>0.39765947224263742</v>
      </c>
      <c r="BB87">
        <f t="shared" ca="1" si="46"/>
        <v>4.2472275715473273</v>
      </c>
      <c r="BC87">
        <f t="shared" ca="1" si="46"/>
        <v>5.8916633651836836</v>
      </c>
      <c r="BD87">
        <f t="shared" ca="1" si="46"/>
        <v>5.5041912349509925</v>
      </c>
      <c r="BE87">
        <f t="shared" ca="1" si="46"/>
        <v>6.0248740323455525</v>
      </c>
      <c r="BF87">
        <f t="shared" ca="1" si="46"/>
        <v>8.4266816122284833</v>
      </c>
      <c r="BG87">
        <f t="shared" ca="1" si="46"/>
        <v>8.4627078397059776</v>
      </c>
      <c r="BH87">
        <f t="shared" ca="1" si="46"/>
        <v>1.603791582444285</v>
      </c>
      <c r="BI87">
        <f t="shared" ca="1" si="46"/>
        <v>7.6575475417635186</v>
      </c>
      <c r="BJ87">
        <f t="shared" ca="1" si="46"/>
        <v>4.361066697407856</v>
      </c>
      <c r="BK87">
        <f t="shared" ca="1" si="46"/>
        <v>9.1775311653063536</v>
      </c>
      <c r="BL87">
        <f t="shared" ca="1" si="46"/>
        <v>8.7207484724676725</v>
      </c>
      <c r="BM87">
        <f t="shared" ca="1" si="46"/>
        <v>8.7031609760953579</v>
      </c>
      <c r="BN87">
        <f t="shared" ca="1" si="46"/>
        <v>0.95494528982729143</v>
      </c>
      <c r="BO87">
        <f t="shared" ca="1" si="46"/>
        <v>8.0432241792426851</v>
      </c>
      <c r="BP87">
        <f t="shared" ca="1" si="46"/>
        <v>8.3205065484006919</v>
      </c>
      <c r="BQ87">
        <f t="shared" ca="1" si="46"/>
        <v>6.1627547106999998</v>
      </c>
      <c r="BR87">
        <f t="shared" ca="1" si="46"/>
        <v>2.8075769918585225</v>
      </c>
      <c r="BS87">
        <f t="shared" ca="1" si="46"/>
        <v>7.440837916687153</v>
      </c>
      <c r="BT87">
        <f t="shared" ca="1" si="46"/>
        <v>0.36923826126347592</v>
      </c>
      <c r="BU87">
        <f t="shared" ca="1" si="46"/>
        <v>6.8123381641034086</v>
      </c>
      <c r="BV87">
        <f t="shared" ca="1" si="46"/>
        <v>2.1534211931209324</v>
      </c>
      <c r="BW87">
        <f t="shared" ca="1" si="46"/>
        <v>2.7531088117789015</v>
      </c>
      <c r="BX87">
        <f t="shared" ca="1" si="46"/>
        <v>6.9764447304062767</v>
      </c>
      <c r="BY87">
        <f t="shared" ca="1" si="46"/>
        <v>0.99978527263517858</v>
      </c>
      <c r="BZ87">
        <f t="shared" ca="1" si="46"/>
        <v>0.19371215059994729</v>
      </c>
      <c r="CA87">
        <f t="shared" ca="1" si="45"/>
        <v>1.6962096336404731</v>
      </c>
      <c r="CB87">
        <f t="shared" ca="1" si="45"/>
        <v>5.4978027254478468</v>
      </c>
      <c r="CC87">
        <f t="shared" ca="1" si="45"/>
        <v>2.8603378507946475</v>
      </c>
      <c r="CD87">
        <f t="shared" ca="1" si="45"/>
        <v>1.2474124358253613</v>
      </c>
      <c r="CE87">
        <f t="shared" ca="1" si="45"/>
        <v>4.884390626194377</v>
      </c>
      <c r="CF87">
        <f t="shared" ca="1" si="45"/>
        <v>6.6418276800576903</v>
      </c>
      <c r="CG87">
        <f t="shared" ca="1" si="45"/>
        <v>0.52812562445844424</v>
      </c>
      <c r="CH87">
        <f t="shared" ca="1" si="45"/>
        <v>4.7132296323977201</v>
      </c>
      <c r="CI87">
        <f t="shared" ca="1" si="45"/>
        <v>7.3658707662617378</v>
      </c>
      <c r="CJ87">
        <f t="shared" ca="1" si="45"/>
        <v>4.9116367722972942</v>
      </c>
      <c r="CK87">
        <f t="shared" ca="1" si="45"/>
        <v>4.4087521110898642</v>
      </c>
      <c r="CL87">
        <f t="shared" ca="1" si="45"/>
        <v>6.0450074101385809</v>
      </c>
      <c r="CM87">
        <f t="shared" ca="1" si="45"/>
        <v>5.4304831232424844</v>
      </c>
      <c r="CN87">
        <f t="shared" ca="1" si="45"/>
        <v>8.4498634805816693</v>
      </c>
      <c r="CO87">
        <f t="shared" ca="1" si="45"/>
        <v>5.4940580605413292</v>
      </c>
      <c r="CP87">
        <f t="shared" ca="1" si="45"/>
        <v>3.3011715521665819</v>
      </c>
      <c r="CQ87">
        <f t="shared" ca="1" si="45"/>
        <v>1.0506415248152479</v>
      </c>
      <c r="CR87">
        <f t="shared" ca="1" si="45"/>
        <v>1.5740701499375476</v>
      </c>
      <c r="CS87">
        <f t="shared" ca="1" si="45"/>
        <v>9.2394788225525843</v>
      </c>
      <c r="CT87">
        <f t="shared" ca="1" si="45"/>
        <v>0.74574118073960527</v>
      </c>
      <c r="CU87">
        <f t="shared" ca="1" si="45"/>
        <v>2.9790300180497686</v>
      </c>
      <c r="CV87">
        <f t="shared" ca="1" si="45"/>
        <v>3.7427210994546378</v>
      </c>
      <c r="CW87">
        <f t="shared" ca="1" si="45"/>
        <v>1.9683617587936064</v>
      </c>
      <c r="CX87">
        <f t="shared" ca="1" si="45"/>
        <v>7.9942654070732377</v>
      </c>
      <c r="CY87">
        <f t="shared" ca="1" si="45"/>
        <v>8.6599378905559359</v>
      </c>
      <c r="CZ87">
        <f t="shared" ca="1" si="40"/>
        <v>6.8484484689884457</v>
      </c>
      <c r="DA87">
        <f t="shared" ca="1" si="40"/>
        <v>5.4512679177429213</v>
      </c>
      <c r="DB87">
        <f t="shared" ca="1" si="40"/>
        <v>9.2369971355267744</v>
      </c>
      <c r="DC87">
        <f t="shared" ca="1" si="40"/>
        <v>0.14660705009782227</v>
      </c>
      <c r="DD87">
        <f t="shared" ca="1" si="40"/>
        <v>2.5446017318722025</v>
      </c>
      <c r="DE87">
        <f t="shared" ca="1" si="40"/>
        <v>5.8478890450379506</v>
      </c>
      <c r="DF87">
        <f t="shared" ca="1" si="40"/>
        <v>8.5707708298153218</v>
      </c>
      <c r="DG87">
        <f t="shared" ca="1" si="40"/>
        <v>6.3603929453392105</v>
      </c>
      <c r="DH87">
        <f t="shared" ca="1" si="40"/>
        <v>3.5985966159281269</v>
      </c>
      <c r="DI87">
        <f t="shared" ca="1" si="40"/>
        <v>9.2029280887037253</v>
      </c>
      <c r="DJ87">
        <f t="shared" ca="1" si="40"/>
        <v>4.3281486902704209</v>
      </c>
      <c r="DK87">
        <f t="shared" ca="1" si="40"/>
        <v>3.1896734756690304</v>
      </c>
      <c r="DL87">
        <f t="shared" ca="1" si="40"/>
        <v>4.6976089111665136</v>
      </c>
      <c r="DM87">
        <f t="shared" ca="1" si="40"/>
        <v>4.7270697441002874</v>
      </c>
      <c r="DN87">
        <f t="shared" ca="1" si="40"/>
        <v>8.698862423050624</v>
      </c>
      <c r="DO87">
        <f t="shared" ca="1" si="40"/>
        <v>1.9209566630289832</v>
      </c>
      <c r="DP87">
        <f t="shared" ca="1" si="39"/>
        <v>5.7248785326848495</v>
      </c>
      <c r="DQ87">
        <f t="shared" ca="1" si="39"/>
        <v>7.5967970295834419</v>
      </c>
      <c r="DR87">
        <f t="shared" ca="1" si="39"/>
        <v>5.9025667995042852</v>
      </c>
      <c r="DS87">
        <f t="shared" ca="1" si="39"/>
        <v>0.53579631456084131</v>
      </c>
      <c r="DT87">
        <f t="shared" ca="1" si="39"/>
        <v>6.4944687830635246</v>
      </c>
      <c r="DU87">
        <f t="shared" ca="1" si="39"/>
        <v>2.3273769866882166</v>
      </c>
      <c r="DV87">
        <f t="shared" ca="1" si="39"/>
        <v>5.5479482296434091</v>
      </c>
      <c r="DW87">
        <f t="shared" ca="1" si="39"/>
        <v>4.5894988901161327</v>
      </c>
    </row>
    <row r="88" spans="14:127">
      <c r="N88">
        <f t="shared" ca="1" si="43"/>
        <v>3.918022540777546</v>
      </c>
      <c r="O88">
        <f t="shared" ca="1" si="46"/>
        <v>0.75738212259260251</v>
      </c>
      <c r="P88">
        <f t="shared" ca="1" si="46"/>
        <v>9.6707922903429377</v>
      </c>
      <c r="Q88">
        <f t="shared" ca="1" si="46"/>
        <v>4.1922634671864056</v>
      </c>
      <c r="R88">
        <f t="shared" ca="1" si="46"/>
        <v>7.6642342963857768</v>
      </c>
      <c r="S88">
        <f t="shared" ca="1" si="46"/>
        <v>3.2680473748128436</v>
      </c>
      <c r="T88">
        <f t="shared" ca="1" si="46"/>
        <v>0.43553349556708199</v>
      </c>
      <c r="U88">
        <f t="shared" ca="1" si="46"/>
        <v>7.0981998239643822</v>
      </c>
      <c r="V88">
        <f t="shared" ca="1" si="46"/>
        <v>9.2969113588333236</v>
      </c>
      <c r="W88">
        <f t="shared" ca="1" si="46"/>
        <v>9.3795096058839444</v>
      </c>
      <c r="X88">
        <f t="shared" ca="1" si="46"/>
        <v>7.353182464858099</v>
      </c>
      <c r="Y88">
        <f t="shared" ca="1" si="46"/>
        <v>9.3970311896928234</v>
      </c>
      <c r="Z88">
        <f t="shared" ca="1" si="46"/>
        <v>9.2738909163122525</v>
      </c>
      <c r="AA88">
        <f t="shared" ca="1" si="46"/>
        <v>0.70182897692284474</v>
      </c>
      <c r="AB88">
        <f t="shared" ca="1" si="46"/>
        <v>1.434048473363565</v>
      </c>
      <c r="AC88">
        <f t="shared" ca="1" si="46"/>
        <v>7.3165071709265694</v>
      </c>
      <c r="AD88">
        <f t="shared" ca="1" si="46"/>
        <v>5.7654446709058638</v>
      </c>
      <c r="AE88">
        <f t="shared" ca="1" si="46"/>
        <v>2.5804465577092239</v>
      </c>
      <c r="AF88">
        <f t="shared" ca="1" si="46"/>
        <v>0.19967030707319644</v>
      </c>
      <c r="AG88">
        <f t="shared" ca="1" si="46"/>
        <v>1.2710087565585582</v>
      </c>
      <c r="AH88">
        <f t="shared" ca="1" si="46"/>
        <v>2.5487611554431133</v>
      </c>
      <c r="AI88">
        <f t="shared" ca="1" si="46"/>
        <v>7.5329477813670209</v>
      </c>
      <c r="AJ88">
        <f t="shared" ca="1" si="46"/>
        <v>9.2557933016681311</v>
      </c>
      <c r="AK88">
        <f t="shared" ca="1" si="46"/>
        <v>7.8837812113843508</v>
      </c>
      <c r="AL88">
        <f t="shared" ca="1" si="46"/>
        <v>3.1792834344324827</v>
      </c>
      <c r="AM88">
        <f t="shared" ca="1" si="46"/>
        <v>7.6807251062992616</v>
      </c>
      <c r="AN88">
        <f t="shared" ca="1" si="46"/>
        <v>0.71591504048170052</v>
      </c>
      <c r="AO88">
        <f t="shared" ca="1" si="46"/>
        <v>1.2657221316872125</v>
      </c>
      <c r="AP88">
        <f t="shared" ca="1" si="46"/>
        <v>5.630396765767931</v>
      </c>
      <c r="AQ88">
        <f t="shared" ca="1" si="46"/>
        <v>1.0491067737504101</v>
      </c>
      <c r="AR88">
        <f t="shared" ca="1" si="46"/>
        <v>6.970631855482301E-2</v>
      </c>
      <c r="AS88">
        <f t="shared" ca="1" si="46"/>
        <v>6.0409966048492318</v>
      </c>
      <c r="AT88">
        <f t="shared" ca="1" si="46"/>
        <v>8.3782795952134865</v>
      </c>
      <c r="AU88">
        <f t="shared" ca="1" si="46"/>
        <v>8.6513241711361388</v>
      </c>
      <c r="AV88">
        <f t="shared" ca="1" si="46"/>
        <v>7.7807280846784943</v>
      </c>
      <c r="AW88">
        <f t="shared" ca="1" si="46"/>
        <v>9.345624646551137</v>
      </c>
      <c r="AX88">
        <f t="shared" ca="1" si="46"/>
        <v>6.1040799998642425</v>
      </c>
      <c r="AY88">
        <f t="shared" ca="1" si="46"/>
        <v>7.2761210028479661</v>
      </c>
      <c r="AZ88">
        <f t="shared" ca="1" si="46"/>
        <v>9.2251715599641031</v>
      </c>
      <c r="BA88">
        <f t="shared" ca="1" si="46"/>
        <v>9.0625839166414206</v>
      </c>
      <c r="BB88">
        <f t="shared" ca="1" si="46"/>
        <v>4.0909452532811574</v>
      </c>
      <c r="BC88">
        <f t="shared" ca="1" si="46"/>
        <v>3.247921261996396</v>
      </c>
      <c r="BD88">
        <f t="shared" ca="1" si="46"/>
        <v>8.922287262474244</v>
      </c>
      <c r="BE88">
        <f t="shared" ca="1" si="46"/>
        <v>8.2855851918396937</v>
      </c>
      <c r="BF88">
        <f t="shared" ca="1" si="46"/>
        <v>7.9642610358949106</v>
      </c>
      <c r="BG88">
        <f t="shared" ca="1" si="46"/>
        <v>4.3839855602129285</v>
      </c>
      <c r="BH88">
        <f t="shared" ca="1" si="46"/>
        <v>5.1840921363784265</v>
      </c>
      <c r="BI88">
        <f t="shared" ca="1" si="46"/>
        <v>5.6716500193342112</v>
      </c>
      <c r="BJ88">
        <f t="shared" ca="1" si="46"/>
        <v>4.1736107200033601</v>
      </c>
      <c r="BK88">
        <f t="shared" ca="1" si="46"/>
        <v>6.2410680240456244</v>
      </c>
      <c r="BL88">
        <f t="shared" ca="1" si="46"/>
        <v>5.3671762961459191</v>
      </c>
      <c r="BM88">
        <f t="shared" ca="1" si="46"/>
        <v>8.8347520717090422</v>
      </c>
      <c r="BN88">
        <f t="shared" ca="1" si="46"/>
        <v>7.0432316061108065</v>
      </c>
      <c r="BO88">
        <f t="shared" ca="1" si="46"/>
        <v>8.0170503103086332</v>
      </c>
      <c r="BP88">
        <f t="shared" ca="1" si="46"/>
        <v>2.9644023689456844</v>
      </c>
      <c r="BQ88">
        <f t="shared" ca="1" si="46"/>
        <v>0.40678877474110031</v>
      </c>
      <c r="BR88">
        <f t="shared" ca="1" si="46"/>
        <v>1.0373201606877824</v>
      </c>
      <c r="BS88">
        <f t="shared" ca="1" si="46"/>
        <v>0.91506375238368243</v>
      </c>
      <c r="BT88">
        <f t="shared" ca="1" si="46"/>
        <v>4.4603666858428515</v>
      </c>
      <c r="BU88">
        <f t="shared" ca="1" si="46"/>
        <v>4.226787009674382</v>
      </c>
      <c r="BV88">
        <f t="shared" ca="1" si="46"/>
        <v>8.9497783490645606</v>
      </c>
      <c r="BW88">
        <f t="shared" ca="1" si="46"/>
        <v>3.0046389938221107</v>
      </c>
      <c r="BX88">
        <f t="shared" ca="1" si="46"/>
        <v>7.4125592695336628</v>
      </c>
      <c r="BY88">
        <f t="shared" ca="1" si="46"/>
        <v>6.1307830317111645</v>
      </c>
      <c r="BZ88">
        <f t="shared" ref="BZ88:CY91" ca="1" si="47">RAND()*10</f>
        <v>4.3561292862672918</v>
      </c>
      <c r="CA88">
        <f t="shared" ca="1" si="47"/>
        <v>7.2500356418776342</v>
      </c>
      <c r="CB88">
        <f t="shared" ca="1" si="47"/>
        <v>4.941985371483959</v>
      </c>
      <c r="CC88">
        <f t="shared" ca="1" si="47"/>
        <v>5.7271239852108646</v>
      </c>
      <c r="CD88">
        <f t="shared" ca="1" si="47"/>
        <v>4.4620935468650824</v>
      </c>
      <c r="CE88">
        <f t="shared" ca="1" si="47"/>
        <v>3.0975894028169826</v>
      </c>
      <c r="CF88">
        <f t="shared" ca="1" si="47"/>
        <v>4.0656119279442571</v>
      </c>
      <c r="CG88">
        <f t="shared" ca="1" si="47"/>
        <v>6.2515745204728734</v>
      </c>
      <c r="CH88">
        <f t="shared" ca="1" si="47"/>
        <v>3.0456115008880946</v>
      </c>
      <c r="CI88">
        <f t="shared" ca="1" si="47"/>
        <v>9.9372334502350768</v>
      </c>
      <c r="CJ88">
        <f t="shared" ca="1" si="47"/>
        <v>2.0981641798783102</v>
      </c>
      <c r="CK88">
        <f t="shared" ca="1" si="47"/>
        <v>5.5589007032651168</v>
      </c>
      <c r="CL88">
        <f t="shared" ca="1" si="47"/>
        <v>9.1745386628870573</v>
      </c>
      <c r="CM88">
        <f t="shared" ca="1" si="47"/>
        <v>9.534157190548008</v>
      </c>
      <c r="CN88">
        <f t="shared" ca="1" si="47"/>
        <v>9.5902215008764991</v>
      </c>
      <c r="CO88">
        <f t="shared" ca="1" si="47"/>
        <v>8.5426725811341946</v>
      </c>
      <c r="CP88">
        <f t="shared" ca="1" si="47"/>
        <v>4.7029498760491339</v>
      </c>
      <c r="CQ88">
        <f t="shared" ca="1" si="47"/>
        <v>8.9382883937612245</v>
      </c>
      <c r="CR88">
        <f t="shared" ca="1" si="47"/>
        <v>0.63283540502308</v>
      </c>
      <c r="CS88">
        <f t="shared" ca="1" si="47"/>
        <v>1.0349233224026655</v>
      </c>
      <c r="CT88">
        <f t="shared" ca="1" si="47"/>
        <v>4.2610566569172104</v>
      </c>
      <c r="CU88">
        <f t="shared" ca="1" si="47"/>
        <v>2.0740679527281447</v>
      </c>
      <c r="CV88">
        <f t="shared" ca="1" si="47"/>
        <v>8.3110124630237276</v>
      </c>
      <c r="CW88">
        <f t="shared" ca="1" si="47"/>
        <v>0.96057515078964428</v>
      </c>
      <c r="CX88">
        <f t="shared" ca="1" si="47"/>
        <v>4.1676211766455395</v>
      </c>
      <c r="CY88">
        <f t="shared" ca="1" si="47"/>
        <v>7.613537748132071</v>
      </c>
      <c r="CZ88">
        <f t="shared" ca="1" si="40"/>
        <v>8.1405194708418005</v>
      </c>
      <c r="DA88">
        <f t="shared" ca="1" si="40"/>
        <v>9.323155333449435</v>
      </c>
      <c r="DB88">
        <f t="shared" ca="1" si="40"/>
        <v>9.3563904370892281</v>
      </c>
      <c r="DC88">
        <f t="shared" ca="1" si="40"/>
        <v>5.3390545767079223</v>
      </c>
      <c r="DD88">
        <f t="shared" ca="1" si="40"/>
        <v>3.0217690822569065</v>
      </c>
      <c r="DE88">
        <f t="shared" ca="1" si="40"/>
        <v>3.612778773320775</v>
      </c>
      <c r="DF88">
        <f t="shared" ca="1" si="40"/>
        <v>4.2578055968339568</v>
      </c>
      <c r="DG88">
        <f t="shared" ca="1" si="40"/>
        <v>7.4501321038098745</v>
      </c>
      <c r="DH88">
        <f t="shared" ca="1" si="40"/>
        <v>8.255231334322815</v>
      </c>
      <c r="DI88">
        <f t="shared" ca="1" si="40"/>
        <v>4.6484494608554261</v>
      </c>
      <c r="DJ88">
        <f t="shared" ca="1" si="40"/>
        <v>6.1746701503145562</v>
      </c>
      <c r="DK88">
        <f t="shared" ca="1" si="40"/>
        <v>7.0836294235321162</v>
      </c>
      <c r="DL88">
        <f t="shared" ca="1" si="40"/>
        <v>5.5855087393712584</v>
      </c>
      <c r="DM88">
        <f t="shared" ca="1" si="40"/>
        <v>5.4875997446273583</v>
      </c>
      <c r="DN88">
        <f t="shared" ca="1" si="40"/>
        <v>8.5677230824407324</v>
      </c>
      <c r="DO88">
        <f t="shared" ca="1" si="40"/>
        <v>5.7194565168222962</v>
      </c>
      <c r="DP88">
        <f t="shared" ca="1" si="39"/>
        <v>0.89569092783045257</v>
      </c>
      <c r="DQ88">
        <f t="shared" ca="1" si="39"/>
        <v>6.6300167819463596</v>
      </c>
      <c r="DR88">
        <f t="shared" ca="1" si="39"/>
        <v>8.7907494401674313</v>
      </c>
      <c r="DS88">
        <f t="shared" ca="1" si="39"/>
        <v>0.69192618724065902</v>
      </c>
      <c r="DT88">
        <f t="shared" ca="1" si="39"/>
        <v>2.5954245850055724</v>
      </c>
      <c r="DU88">
        <f t="shared" ca="1" si="39"/>
        <v>7.781608418809169</v>
      </c>
      <c r="DV88">
        <f t="shared" ca="1" si="39"/>
        <v>4.639611228509688</v>
      </c>
      <c r="DW88">
        <f t="shared" ca="1" si="39"/>
        <v>3.8216467135966115</v>
      </c>
    </row>
    <row r="89" spans="14:127">
      <c r="N89">
        <f t="shared" ca="1" si="43"/>
        <v>1.8080356128395092</v>
      </c>
      <c r="O89">
        <f t="shared" ref="O89:BZ92" ca="1" si="48">RAND()*10</f>
        <v>1.6668316382000636</v>
      </c>
      <c r="P89">
        <f t="shared" ca="1" si="48"/>
        <v>1.4594278843220931</v>
      </c>
      <c r="Q89">
        <f t="shared" ca="1" si="48"/>
        <v>1.1038477751815723</v>
      </c>
      <c r="R89">
        <f t="shared" ca="1" si="48"/>
        <v>4.3472624603119625</v>
      </c>
      <c r="S89">
        <f t="shared" ca="1" si="48"/>
        <v>7.3975216303535536</v>
      </c>
      <c r="T89">
        <f t="shared" ca="1" si="48"/>
        <v>1.3711222739069884</v>
      </c>
      <c r="U89">
        <f t="shared" ca="1" si="48"/>
        <v>7.0699879747799566</v>
      </c>
      <c r="V89">
        <f t="shared" ca="1" si="48"/>
        <v>0.26099726440788285</v>
      </c>
      <c r="W89">
        <f t="shared" ca="1" si="48"/>
        <v>3.0688139101201806</v>
      </c>
      <c r="X89">
        <f t="shared" ca="1" si="48"/>
        <v>9.6796148759065215</v>
      </c>
      <c r="Y89">
        <f t="shared" ca="1" si="48"/>
        <v>7.3585203229433294</v>
      </c>
      <c r="Z89">
        <f t="shared" ca="1" si="48"/>
        <v>4.5549494453573125</v>
      </c>
      <c r="AA89">
        <f t="shared" ca="1" si="48"/>
        <v>3.3327853405985763</v>
      </c>
      <c r="AB89">
        <f t="shared" ca="1" si="48"/>
        <v>1.195105038719193</v>
      </c>
      <c r="AC89">
        <f t="shared" ca="1" si="48"/>
        <v>3.6462755800463054</v>
      </c>
      <c r="AD89">
        <f t="shared" ca="1" si="48"/>
        <v>7.8586933032157109</v>
      </c>
      <c r="AE89">
        <f t="shared" ca="1" si="48"/>
        <v>3.8886102751878049</v>
      </c>
      <c r="AF89">
        <f t="shared" ca="1" si="48"/>
        <v>9.1904862625799524</v>
      </c>
      <c r="AG89">
        <f t="shared" ca="1" si="48"/>
        <v>8.123972322896309</v>
      </c>
      <c r="AH89">
        <f t="shared" ca="1" si="48"/>
        <v>4.5353692933322476</v>
      </c>
      <c r="AI89">
        <f t="shared" ca="1" si="48"/>
        <v>5.4152133584195283</v>
      </c>
      <c r="AJ89">
        <f t="shared" ca="1" si="48"/>
        <v>6.3265464333982369</v>
      </c>
      <c r="AK89">
        <f t="shared" ca="1" si="48"/>
        <v>0.93744840369104132</v>
      </c>
      <c r="AL89">
        <f t="shared" ca="1" si="48"/>
        <v>0.56522556150636838</v>
      </c>
      <c r="AM89">
        <f t="shared" ca="1" si="48"/>
        <v>4.0206443285948819</v>
      </c>
      <c r="AN89">
        <f t="shared" ca="1" si="48"/>
        <v>4.1798141352091651</v>
      </c>
      <c r="AO89">
        <f t="shared" ca="1" si="48"/>
        <v>4.395767803636943</v>
      </c>
      <c r="AP89">
        <f t="shared" ca="1" si="48"/>
        <v>3.0663665467505119</v>
      </c>
      <c r="AQ89">
        <f t="shared" ca="1" si="48"/>
        <v>6.7675021807132207</v>
      </c>
      <c r="AR89">
        <f t="shared" ca="1" si="48"/>
        <v>3.9474294197172899</v>
      </c>
      <c r="AS89">
        <f t="shared" ca="1" si="48"/>
        <v>0.81480056980774762</v>
      </c>
      <c r="AT89">
        <f t="shared" ca="1" si="48"/>
        <v>7.9944651310856329</v>
      </c>
      <c r="AU89">
        <f t="shared" ca="1" si="48"/>
        <v>1.8907049360115469</v>
      </c>
      <c r="AV89">
        <f t="shared" ca="1" si="48"/>
        <v>3.7442804527425988</v>
      </c>
      <c r="AW89">
        <f t="shared" ca="1" si="48"/>
        <v>5.4305473570414993</v>
      </c>
      <c r="AX89">
        <f t="shared" ca="1" si="48"/>
        <v>7.0049059949527681</v>
      </c>
      <c r="AY89">
        <f t="shared" ca="1" si="48"/>
        <v>0.13055801932010169</v>
      </c>
      <c r="AZ89">
        <f t="shared" ca="1" si="48"/>
        <v>3.4452125254387522</v>
      </c>
      <c r="BA89">
        <f t="shared" ca="1" si="48"/>
        <v>8.7534244467249156</v>
      </c>
      <c r="BB89">
        <f t="shared" ca="1" si="48"/>
        <v>6.7936332190907489</v>
      </c>
      <c r="BC89">
        <f t="shared" ca="1" si="48"/>
        <v>7.4270848008112722</v>
      </c>
      <c r="BD89">
        <f t="shared" ca="1" si="48"/>
        <v>0.44937070268476376</v>
      </c>
      <c r="BE89">
        <f t="shared" ca="1" si="48"/>
        <v>3.7227584035249639</v>
      </c>
      <c r="BF89">
        <f t="shared" ca="1" si="48"/>
        <v>1.82457864501953</v>
      </c>
      <c r="BG89">
        <f t="shared" ca="1" si="48"/>
        <v>7.7757578091176915</v>
      </c>
      <c r="BH89">
        <f t="shared" ca="1" si="48"/>
        <v>1.1612092900805848</v>
      </c>
      <c r="BI89">
        <f t="shared" ca="1" si="48"/>
        <v>9.7723713052635368</v>
      </c>
      <c r="BJ89">
        <f t="shared" ca="1" si="48"/>
        <v>2.1019362308707845</v>
      </c>
      <c r="BK89">
        <f t="shared" ca="1" si="48"/>
        <v>4.5945961982191985</v>
      </c>
      <c r="BL89">
        <f t="shared" ca="1" si="48"/>
        <v>4.091126259086173</v>
      </c>
      <c r="BM89">
        <f t="shared" ca="1" si="48"/>
        <v>1.0541747182783312</v>
      </c>
      <c r="BN89">
        <f t="shared" ca="1" si="48"/>
        <v>3.5388157281062593</v>
      </c>
      <c r="BO89">
        <f t="shared" ca="1" si="48"/>
        <v>5.9415278867288635</v>
      </c>
      <c r="BP89">
        <f t="shared" ca="1" si="48"/>
        <v>9.8632556579301323</v>
      </c>
      <c r="BQ89">
        <f t="shared" ca="1" si="48"/>
        <v>7.9563853202752739</v>
      </c>
      <c r="BR89">
        <f t="shared" ca="1" si="48"/>
        <v>0.97812184781935763</v>
      </c>
      <c r="BS89">
        <f t="shared" ca="1" si="48"/>
        <v>3.5048898864171596</v>
      </c>
      <c r="BT89">
        <f t="shared" ca="1" si="48"/>
        <v>1.9674273063668424</v>
      </c>
      <c r="BU89">
        <f t="shared" ca="1" si="48"/>
        <v>7.4404436817154229</v>
      </c>
      <c r="BV89">
        <f t="shared" ca="1" si="48"/>
        <v>0.94978918479067032</v>
      </c>
      <c r="BW89">
        <f t="shared" ca="1" si="48"/>
        <v>1.3826657339227832</v>
      </c>
      <c r="BX89">
        <f t="shared" ca="1" si="48"/>
        <v>4.8360790102759221</v>
      </c>
      <c r="BY89">
        <f t="shared" ca="1" si="48"/>
        <v>0.59883838015606372</v>
      </c>
      <c r="BZ89">
        <f t="shared" ca="1" si="48"/>
        <v>3.4260739287538122</v>
      </c>
      <c r="CA89">
        <f t="shared" ca="1" si="47"/>
        <v>4.843258813555531</v>
      </c>
      <c r="CB89">
        <f t="shared" ca="1" si="47"/>
        <v>2.9235023893916168</v>
      </c>
      <c r="CC89">
        <f t="shared" ca="1" si="47"/>
        <v>9.1758176182201368</v>
      </c>
      <c r="CD89">
        <f t="shared" ca="1" si="47"/>
        <v>9.1055390424265781</v>
      </c>
      <c r="CE89">
        <f t="shared" ca="1" si="47"/>
        <v>1.3859482356455577</v>
      </c>
      <c r="CF89">
        <f t="shared" ca="1" si="47"/>
        <v>2.7533444038566213</v>
      </c>
      <c r="CG89">
        <f t="shared" ca="1" si="47"/>
        <v>8.0745967060790633</v>
      </c>
      <c r="CH89">
        <f t="shared" ca="1" si="47"/>
        <v>7.3769803952584407</v>
      </c>
      <c r="CI89">
        <f t="shared" ca="1" si="47"/>
        <v>9.7530528269166528</v>
      </c>
      <c r="CJ89">
        <f t="shared" ca="1" si="47"/>
        <v>0.71310833185002753</v>
      </c>
      <c r="CK89">
        <f t="shared" ca="1" si="47"/>
        <v>3.9283396911294233</v>
      </c>
      <c r="CL89">
        <f t="shared" ca="1" si="47"/>
        <v>7.0021862134049062</v>
      </c>
      <c r="CM89">
        <f t="shared" ca="1" si="47"/>
        <v>8.8868175024406959</v>
      </c>
      <c r="CN89">
        <f t="shared" ca="1" si="47"/>
        <v>8.593734924792571</v>
      </c>
      <c r="CO89">
        <f t="shared" ca="1" si="47"/>
        <v>9.3135825957725622</v>
      </c>
      <c r="CP89">
        <f t="shared" ca="1" si="47"/>
        <v>0.73147310766695561</v>
      </c>
      <c r="CQ89">
        <f t="shared" ca="1" si="47"/>
        <v>1.9852251176885272</v>
      </c>
      <c r="CR89">
        <f t="shared" ca="1" si="47"/>
        <v>1.1537463179817742</v>
      </c>
      <c r="CS89">
        <f t="shared" ca="1" si="47"/>
        <v>2.5155999819853214</v>
      </c>
      <c r="CT89">
        <f t="shared" ca="1" si="47"/>
        <v>9.3895208748089694</v>
      </c>
      <c r="CU89">
        <f t="shared" ca="1" si="47"/>
        <v>7.0076484702241615</v>
      </c>
      <c r="CV89">
        <f t="shared" ca="1" si="47"/>
        <v>9.8946618181412624</v>
      </c>
      <c r="CW89">
        <f t="shared" ca="1" si="47"/>
        <v>6.0144035716616102</v>
      </c>
      <c r="CX89">
        <f t="shared" ca="1" si="47"/>
        <v>9.5372344451728797</v>
      </c>
      <c r="CY89">
        <f t="shared" ca="1" si="47"/>
        <v>6.4469730581980844</v>
      </c>
      <c r="CZ89">
        <f t="shared" ca="1" si="40"/>
        <v>8.8730997863505223</v>
      </c>
      <c r="DA89">
        <f t="shared" ca="1" si="40"/>
        <v>0.94051966099225837</v>
      </c>
      <c r="DB89">
        <f t="shared" ca="1" si="40"/>
        <v>6.5919931887949712</v>
      </c>
      <c r="DC89">
        <f t="shared" ca="1" si="40"/>
        <v>6.2841069729007799</v>
      </c>
      <c r="DD89">
        <f t="shared" ca="1" si="40"/>
        <v>7.6263459006438161</v>
      </c>
      <c r="DE89">
        <f t="shared" ca="1" si="40"/>
        <v>6.0290663045591675</v>
      </c>
      <c r="DF89">
        <f t="shared" ca="1" si="40"/>
        <v>2.5530221482339965</v>
      </c>
      <c r="DG89">
        <f t="shared" ca="1" si="40"/>
        <v>0.619057920672752</v>
      </c>
      <c r="DH89">
        <f t="shared" ca="1" si="40"/>
        <v>9.570168392704117</v>
      </c>
      <c r="DI89">
        <f t="shared" ca="1" si="40"/>
        <v>3.8130060308839031</v>
      </c>
      <c r="DJ89">
        <f t="shared" ca="1" si="40"/>
        <v>0.39462367871275106</v>
      </c>
      <c r="DK89">
        <f t="shared" ca="1" si="40"/>
        <v>0.25733830722279194</v>
      </c>
      <c r="DL89">
        <f t="shared" ca="1" si="40"/>
        <v>9.1371848208276152</v>
      </c>
      <c r="DM89">
        <f t="shared" ca="1" si="40"/>
        <v>6.1664444428823373</v>
      </c>
      <c r="DN89">
        <f t="shared" ca="1" si="40"/>
        <v>8.2136680673919589</v>
      </c>
      <c r="DO89">
        <f t="shared" ref="DO89:DW104" ca="1" si="49">RAND()*10</f>
        <v>0.92418482007469827</v>
      </c>
      <c r="DP89">
        <f t="shared" ca="1" si="49"/>
        <v>1.83014706022119</v>
      </c>
      <c r="DQ89">
        <f t="shared" ca="1" si="49"/>
        <v>1.1750644859019932</v>
      </c>
      <c r="DR89">
        <f t="shared" ca="1" si="49"/>
        <v>3.5882117366359378</v>
      </c>
      <c r="DS89">
        <f t="shared" ca="1" si="49"/>
        <v>9.3719880052785953</v>
      </c>
      <c r="DT89">
        <f t="shared" ca="1" si="49"/>
        <v>5.8012907927159478</v>
      </c>
      <c r="DU89">
        <f t="shared" ca="1" si="49"/>
        <v>6.468817504487232</v>
      </c>
      <c r="DV89">
        <f t="shared" ca="1" si="49"/>
        <v>6.8285537096312332</v>
      </c>
      <c r="DW89">
        <f t="shared" ca="1" si="49"/>
        <v>6.4199583352370215</v>
      </c>
    </row>
    <row r="90" spans="14:127">
      <c r="N90">
        <f t="shared" ca="1" si="43"/>
        <v>2.6978515382559953</v>
      </c>
      <c r="O90">
        <f t="shared" ca="1" si="48"/>
        <v>7.8879918674361011</v>
      </c>
      <c r="P90">
        <f t="shared" ca="1" si="48"/>
        <v>2.7158005330354151</v>
      </c>
      <c r="Q90">
        <f t="shared" ca="1" si="48"/>
        <v>3.702992611621192</v>
      </c>
      <c r="R90">
        <f t="shared" ca="1" si="48"/>
        <v>0.17844798552216545</v>
      </c>
      <c r="S90">
        <f t="shared" ca="1" si="48"/>
        <v>3.8790958758151373</v>
      </c>
      <c r="T90">
        <f t="shared" ca="1" si="48"/>
        <v>3.4216362082941831</v>
      </c>
      <c r="U90">
        <f t="shared" ca="1" si="48"/>
        <v>1.4672808944719606</v>
      </c>
      <c r="V90">
        <f t="shared" ca="1" si="48"/>
        <v>1.2716173247255136</v>
      </c>
      <c r="W90">
        <f t="shared" ca="1" si="48"/>
        <v>7.9214481557524508</v>
      </c>
      <c r="X90">
        <f t="shared" ca="1" si="48"/>
        <v>0.43509058214597829</v>
      </c>
      <c r="Y90">
        <f t="shared" ca="1" si="48"/>
        <v>1.4062137532757557</v>
      </c>
      <c r="Z90">
        <f t="shared" ca="1" si="48"/>
        <v>4.7189582288011174</v>
      </c>
      <c r="AA90">
        <f t="shared" ca="1" si="48"/>
        <v>7.0383941745613576</v>
      </c>
      <c r="AB90">
        <f t="shared" ca="1" si="48"/>
        <v>1.6870558005786318</v>
      </c>
      <c r="AC90">
        <f t="shared" ca="1" si="48"/>
        <v>1.2045365235645367</v>
      </c>
      <c r="AD90">
        <f t="shared" ca="1" si="48"/>
        <v>6.5183319311186434</v>
      </c>
      <c r="AE90">
        <f t="shared" ca="1" si="48"/>
        <v>6.4051506265180791</v>
      </c>
      <c r="AF90">
        <f t="shared" ca="1" si="48"/>
        <v>9.5096378038560303</v>
      </c>
      <c r="AG90">
        <f t="shared" ca="1" si="48"/>
        <v>0.3484735410280404</v>
      </c>
      <c r="AH90">
        <f t="shared" ca="1" si="48"/>
        <v>3.038790175940127</v>
      </c>
      <c r="AI90">
        <f t="shared" ca="1" si="48"/>
        <v>1.2992029182420772</v>
      </c>
      <c r="AJ90">
        <f t="shared" ca="1" si="48"/>
        <v>2.2863889950084371E-2</v>
      </c>
      <c r="AK90">
        <f t="shared" ca="1" si="48"/>
        <v>8.0859189825187361</v>
      </c>
      <c r="AL90">
        <f t="shared" ca="1" si="48"/>
        <v>9.7412062854899517</v>
      </c>
      <c r="AM90">
        <f t="shared" ca="1" si="48"/>
        <v>2.1406310603654455</v>
      </c>
      <c r="AN90">
        <f t="shared" ca="1" si="48"/>
        <v>0.68908184971415487</v>
      </c>
      <c r="AO90">
        <f t="shared" ca="1" si="48"/>
        <v>7.3825441803179226</v>
      </c>
      <c r="AP90">
        <f t="shared" ca="1" si="48"/>
        <v>7.4687310725268397</v>
      </c>
      <c r="AQ90">
        <f t="shared" ca="1" si="48"/>
        <v>8.6919616922023106</v>
      </c>
      <c r="AR90">
        <f t="shared" ca="1" si="48"/>
        <v>7.1971704188322612</v>
      </c>
      <c r="AS90">
        <f t="shared" ca="1" si="48"/>
        <v>6.0538437832712688</v>
      </c>
      <c r="AT90">
        <f t="shared" ca="1" si="48"/>
        <v>0.56681534972244929</v>
      </c>
      <c r="AU90">
        <f t="shared" ca="1" si="48"/>
        <v>9.8439975521139811</v>
      </c>
      <c r="AV90">
        <f t="shared" ca="1" si="48"/>
        <v>8.249514109356566</v>
      </c>
      <c r="AW90">
        <f t="shared" ca="1" si="48"/>
        <v>6.878755153121201</v>
      </c>
      <c r="AX90">
        <f t="shared" ca="1" si="48"/>
        <v>7.404765498712413</v>
      </c>
      <c r="AY90">
        <f t="shared" ca="1" si="48"/>
        <v>7.6805714274071697</v>
      </c>
      <c r="AZ90">
        <f t="shared" ca="1" si="48"/>
        <v>2.3307179625053354</v>
      </c>
      <c r="BA90">
        <f t="shared" ca="1" si="48"/>
        <v>0.71445715991123926</v>
      </c>
      <c r="BB90">
        <f t="shared" ca="1" si="48"/>
        <v>4.6214548767645791</v>
      </c>
      <c r="BC90">
        <f t="shared" ca="1" si="48"/>
        <v>1.1272482932200312</v>
      </c>
      <c r="BD90">
        <f t="shared" ca="1" si="48"/>
        <v>5.4672880454904593</v>
      </c>
      <c r="BE90">
        <f t="shared" ca="1" si="48"/>
        <v>3.5724435459497617</v>
      </c>
      <c r="BF90">
        <f t="shared" ca="1" si="48"/>
        <v>6.3797999101096536</v>
      </c>
      <c r="BG90">
        <f t="shared" ca="1" si="48"/>
        <v>2.3084803252444197</v>
      </c>
      <c r="BH90">
        <f t="shared" ca="1" si="48"/>
        <v>8.1052891685482393</v>
      </c>
      <c r="BI90">
        <f t="shared" ca="1" si="48"/>
        <v>6.8700364467454955</v>
      </c>
      <c r="BJ90">
        <f t="shared" ca="1" si="48"/>
        <v>8.7611078707459544</v>
      </c>
      <c r="BK90">
        <f t="shared" ca="1" si="48"/>
        <v>0.40858264784698672</v>
      </c>
      <c r="BL90">
        <f t="shared" ca="1" si="48"/>
        <v>4.0655245201479318</v>
      </c>
      <c r="BM90">
        <f t="shared" ca="1" si="48"/>
        <v>8.5582146998264399</v>
      </c>
      <c r="BN90">
        <f t="shared" ca="1" si="48"/>
        <v>4.0308432852561111</v>
      </c>
      <c r="BO90">
        <f t="shared" ca="1" si="48"/>
        <v>2.7889417335003053E-3</v>
      </c>
      <c r="BP90">
        <f t="shared" ca="1" si="48"/>
        <v>5.9834734814615009</v>
      </c>
      <c r="BQ90">
        <f t="shared" ca="1" si="48"/>
        <v>1.4108040749647976</v>
      </c>
      <c r="BR90">
        <f t="shared" ca="1" si="48"/>
        <v>9.1576285139174622</v>
      </c>
      <c r="BS90">
        <f t="shared" ca="1" si="48"/>
        <v>7.3145549412157695</v>
      </c>
      <c r="BT90">
        <f t="shared" ca="1" si="48"/>
        <v>3.0606185656364371</v>
      </c>
      <c r="BU90">
        <f t="shared" ca="1" si="48"/>
        <v>9.3323870252849872</v>
      </c>
      <c r="BV90">
        <f t="shared" ca="1" si="48"/>
        <v>2.7030150878282733</v>
      </c>
      <c r="BW90">
        <f t="shared" ca="1" si="48"/>
        <v>9.852937330447304</v>
      </c>
      <c r="BX90">
        <f t="shared" ca="1" si="48"/>
        <v>5.0260024619013421</v>
      </c>
      <c r="BY90">
        <f t="shared" ca="1" si="48"/>
        <v>0.71472569905098204</v>
      </c>
      <c r="BZ90">
        <f t="shared" ca="1" si="48"/>
        <v>5.9988381927575585</v>
      </c>
      <c r="CA90">
        <f t="shared" ca="1" si="47"/>
        <v>7.2019229180800437</v>
      </c>
      <c r="CB90">
        <f t="shared" ca="1" si="47"/>
        <v>9.8179969899314479</v>
      </c>
      <c r="CC90">
        <f t="shared" ca="1" si="47"/>
        <v>3.3937570037858489</v>
      </c>
      <c r="CD90">
        <f t="shared" ca="1" si="47"/>
        <v>7.900639713028685</v>
      </c>
      <c r="CE90">
        <f t="shared" ca="1" si="47"/>
        <v>1.0014565059970071</v>
      </c>
      <c r="CF90">
        <f t="shared" ca="1" si="47"/>
        <v>0.94020350002185449</v>
      </c>
      <c r="CG90">
        <f t="shared" ca="1" si="47"/>
        <v>4.3845785089608569</v>
      </c>
      <c r="CH90">
        <f t="shared" ca="1" si="47"/>
        <v>2.4858117698811899</v>
      </c>
      <c r="CI90">
        <f t="shared" ca="1" si="47"/>
        <v>6.3669611471573546</v>
      </c>
      <c r="CJ90">
        <f t="shared" ca="1" si="47"/>
        <v>6.575677984363395</v>
      </c>
      <c r="CK90">
        <f t="shared" ca="1" si="47"/>
        <v>1.6431672625634652</v>
      </c>
      <c r="CL90">
        <f t="shared" ca="1" si="47"/>
        <v>9.1242374167519458E-2</v>
      </c>
      <c r="CM90">
        <f t="shared" ca="1" si="47"/>
        <v>7.5597410554163869</v>
      </c>
      <c r="CN90">
        <f t="shared" ca="1" si="47"/>
        <v>5.008493026017522</v>
      </c>
      <c r="CO90">
        <f t="shared" ca="1" si="47"/>
        <v>7.471560531381753</v>
      </c>
      <c r="CP90">
        <f t="shared" ca="1" si="47"/>
        <v>7.8640003041057316</v>
      </c>
      <c r="CQ90">
        <f t="shared" ca="1" si="47"/>
        <v>5.6607502544515143</v>
      </c>
      <c r="CR90">
        <f t="shared" ca="1" si="47"/>
        <v>3.4936054807463912</v>
      </c>
      <c r="CS90">
        <f t="shared" ca="1" si="47"/>
        <v>3.1964165568129066</v>
      </c>
      <c r="CT90">
        <f t="shared" ca="1" si="47"/>
        <v>1.2640881668426651</v>
      </c>
      <c r="CU90">
        <f t="shared" ca="1" si="47"/>
        <v>3.349689388260173</v>
      </c>
      <c r="CV90">
        <f t="shared" ca="1" si="47"/>
        <v>2.1636930012329092</v>
      </c>
      <c r="CW90">
        <f t="shared" ca="1" si="47"/>
        <v>4.6869349592423371</v>
      </c>
      <c r="CX90">
        <f t="shared" ca="1" si="47"/>
        <v>8.7092548451680329</v>
      </c>
      <c r="CY90">
        <f t="shared" ca="1" si="47"/>
        <v>6.3564348218173432</v>
      </c>
      <c r="CZ90">
        <f t="shared" ref="CZ90:DO115" ca="1" si="50">RAND()*10</f>
        <v>6.7503487420079811</v>
      </c>
      <c r="DA90">
        <f t="shared" ca="1" si="50"/>
        <v>5.0935004024422188</v>
      </c>
      <c r="DB90">
        <f t="shared" ca="1" si="50"/>
        <v>7.0934325777725604</v>
      </c>
      <c r="DC90">
        <f t="shared" ca="1" si="50"/>
        <v>2.7827898675066542</v>
      </c>
      <c r="DD90">
        <f t="shared" ca="1" si="50"/>
        <v>1.0872851666587291</v>
      </c>
      <c r="DE90">
        <f t="shared" ca="1" si="50"/>
        <v>8.1971032913085402</v>
      </c>
      <c r="DF90">
        <f t="shared" ca="1" si="50"/>
        <v>4.0595140822293452</v>
      </c>
      <c r="DG90">
        <f t="shared" ca="1" si="50"/>
        <v>4.2937190547548942</v>
      </c>
      <c r="DH90">
        <f t="shared" ca="1" si="50"/>
        <v>9.1635905286760284</v>
      </c>
      <c r="DI90">
        <f t="shared" ca="1" si="50"/>
        <v>6.3055157172186238</v>
      </c>
      <c r="DJ90">
        <f t="shared" ca="1" si="50"/>
        <v>7.4726320554868009</v>
      </c>
      <c r="DK90">
        <f t="shared" ca="1" si="50"/>
        <v>4.1108489574361506</v>
      </c>
      <c r="DL90">
        <f t="shared" ca="1" si="50"/>
        <v>2.7020948280985468</v>
      </c>
      <c r="DM90">
        <f t="shared" ca="1" si="50"/>
        <v>9.000047657433587</v>
      </c>
      <c r="DN90">
        <f t="shared" ca="1" si="50"/>
        <v>7.5551483472057868</v>
      </c>
      <c r="DO90">
        <f t="shared" ca="1" si="50"/>
        <v>2.1154651497656385</v>
      </c>
      <c r="DP90">
        <f t="shared" ca="1" si="49"/>
        <v>1.6005928619884036</v>
      </c>
      <c r="DQ90">
        <f t="shared" ca="1" si="49"/>
        <v>7.4151076354258745</v>
      </c>
      <c r="DR90">
        <f t="shared" ca="1" si="49"/>
        <v>3.2291154296125901</v>
      </c>
      <c r="DS90">
        <f t="shared" ca="1" si="49"/>
        <v>2.2844940011868786</v>
      </c>
      <c r="DT90">
        <f t="shared" ca="1" si="49"/>
        <v>6.8281020499642047</v>
      </c>
      <c r="DU90">
        <f t="shared" ca="1" si="49"/>
        <v>8.1460930215807448</v>
      </c>
      <c r="DV90">
        <f t="shared" ca="1" si="49"/>
        <v>3.8668486433311156</v>
      </c>
      <c r="DW90">
        <f t="shared" ca="1" si="49"/>
        <v>2.0131989548284523</v>
      </c>
    </row>
    <row r="91" spans="14:127">
      <c r="N91">
        <f t="shared" ca="1" si="43"/>
        <v>1.103140834728773</v>
      </c>
      <c r="O91">
        <f t="shared" ca="1" si="48"/>
        <v>4.8429813254324756</v>
      </c>
      <c r="P91">
        <f t="shared" ca="1" si="48"/>
        <v>4.3491887189983558</v>
      </c>
      <c r="Q91">
        <f t="shared" ca="1" si="48"/>
        <v>7.9601759442238196</v>
      </c>
      <c r="R91">
        <f t="shared" ca="1" si="48"/>
        <v>6.9967009660683654</v>
      </c>
      <c r="S91">
        <f t="shared" ca="1" si="48"/>
        <v>8.767744444361071</v>
      </c>
      <c r="T91">
        <f t="shared" ca="1" si="48"/>
        <v>5.2572879733479816</v>
      </c>
      <c r="U91">
        <f t="shared" ca="1" si="48"/>
        <v>7.9300868771551958</v>
      </c>
      <c r="V91">
        <f t="shared" ca="1" si="48"/>
        <v>2.1388182772186415</v>
      </c>
      <c r="W91">
        <f t="shared" ca="1" si="48"/>
        <v>2.3569701344547234</v>
      </c>
      <c r="X91">
        <f t="shared" ca="1" si="48"/>
        <v>1.3272830863078866</v>
      </c>
      <c r="Y91">
        <f t="shared" ca="1" si="48"/>
        <v>7.660010339838772</v>
      </c>
      <c r="Z91">
        <f t="shared" ca="1" si="48"/>
        <v>8.2845135238698049</v>
      </c>
      <c r="AA91">
        <f t="shared" ca="1" si="48"/>
        <v>4.5417539064485624</v>
      </c>
      <c r="AB91">
        <f t="shared" ca="1" si="48"/>
        <v>9.6642459553858</v>
      </c>
      <c r="AC91">
        <f t="shared" ca="1" si="48"/>
        <v>7.8260333274155442</v>
      </c>
      <c r="AD91">
        <f t="shared" ca="1" si="48"/>
        <v>9.6706976742787987</v>
      </c>
      <c r="AE91">
        <f t="shared" ca="1" si="48"/>
        <v>7.5586838127281331</v>
      </c>
      <c r="AF91">
        <f t="shared" ca="1" si="48"/>
        <v>1.9803346017443868</v>
      </c>
      <c r="AG91">
        <f t="shared" ca="1" si="48"/>
        <v>9.6851841426324992</v>
      </c>
      <c r="AH91">
        <f t="shared" ca="1" si="48"/>
        <v>6.1261680832196141</v>
      </c>
      <c r="AI91">
        <f t="shared" ca="1" si="48"/>
        <v>6.027574890247946</v>
      </c>
      <c r="AJ91">
        <f t="shared" ca="1" si="48"/>
        <v>7.5374358325339337</v>
      </c>
      <c r="AK91">
        <f t="shared" ca="1" si="48"/>
        <v>0.26798675246254788</v>
      </c>
      <c r="AL91">
        <f t="shared" ca="1" si="48"/>
        <v>6.7813204634301183</v>
      </c>
      <c r="AM91">
        <f t="shared" ca="1" si="48"/>
        <v>0.59015019524184753</v>
      </c>
      <c r="AN91">
        <f t="shared" ca="1" si="48"/>
        <v>1.7898380681733705</v>
      </c>
      <c r="AO91">
        <f t="shared" ca="1" si="48"/>
        <v>8.1922233758713592</v>
      </c>
      <c r="AP91">
        <f t="shared" ca="1" si="48"/>
        <v>5.521816155111356</v>
      </c>
      <c r="AQ91">
        <f t="shared" ca="1" si="48"/>
        <v>6.2448425194219244</v>
      </c>
      <c r="AR91">
        <f t="shared" ca="1" si="48"/>
        <v>2.3174237098418926</v>
      </c>
      <c r="AS91">
        <f t="shared" ca="1" si="48"/>
        <v>6.7115548079810061</v>
      </c>
      <c r="AT91">
        <f t="shared" ca="1" si="48"/>
        <v>8.6783277958908034</v>
      </c>
      <c r="AU91">
        <f t="shared" ca="1" si="48"/>
        <v>6.4820098054646724</v>
      </c>
      <c r="AV91">
        <f t="shared" ca="1" si="48"/>
        <v>7.1813515283159308</v>
      </c>
      <c r="AW91">
        <f t="shared" ca="1" si="48"/>
        <v>4.2385057446931658</v>
      </c>
      <c r="AX91">
        <f t="shared" ca="1" si="48"/>
        <v>4.8098549625985676</v>
      </c>
      <c r="AY91">
        <f t="shared" ca="1" si="48"/>
        <v>1.4095306261391549</v>
      </c>
      <c r="AZ91">
        <f t="shared" ca="1" si="48"/>
        <v>6.0092893397540088</v>
      </c>
      <c r="BA91">
        <f t="shared" ca="1" si="48"/>
        <v>1.1975083556664234</v>
      </c>
      <c r="BB91">
        <f t="shared" ca="1" si="48"/>
        <v>8.3558706224441046</v>
      </c>
      <c r="BC91">
        <f t="shared" ca="1" si="48"/>
        <v>0.43089299062664566</v>
      </c>
      <c r="BD91">
        <f t="shared" ca="1" si="48"/>
        <v>0.44192268878391339</v>
      </c>
      <c r="BE91">
        <f t="shared" ca="1" si="48"/>
        <v>4.1951758913084358</v>
      </c>
      <c r="BF91">
        <f t="shared" ca="1" si="48"/>
        <v>3.5018361831173994</v>
      </c>
      <c r="BG91">
        <f t="shared" ca="1" si="48"/>
        <v>8.0647043001026653</v>
      </c>
      <c r="BH91">
        <f t="shared" ca="1" si="48"/>
        <v>9.869388027132759</v>
      </c>
      <c r="BI91">
        <f t="shared" ca="1" si="48"/>
        <v>5.2083323524248932</v>
      </c>
      <c r="BJ91">
        <f t="shared" ca="1" si="48"/>
        <v>3.4771232457974754</v>
      </c>
      <c r="BK91">
        <f t="shared" ca="1" si="48"/>
        <v>1.064875013927189</v>
      </c>
      <c r="BL91">
        <f t="shared" ca="1" si="48"/>
        <v>8.8827418123068203</v>
      </c>
      <c r="BM91">
        <f t="shared" ca="1" si="48"/>
        <v>4.9124935941800807</v>
      </c>
      <c r="BN91">
        <f t="shared" ca="1" si="48"/>
        <v>8.66556841307297</v>
      </c>
      <c r="BO91">
        <f t="shared" ca="1" si="48"/>
        <v>0.34096491977718246</v>
      </c>
      <c r="BP91">
        <f t="shared" ca="1" si="48"/>
        <v>9.315136021808911</v>
      </c>
      <c r="BQ91">
        <f t="shared" ca="1" si="48"/>
        <v>7.0397963409815878</v>
      </c>
      <c r="BR91">
        <f t="shared" ca="1" si="48"/>
        <v>4.4019540991456507</v>
      </c>
      <c r="BS91">
        <f t="shared" ca="1" si="48"/>
        <v>6.0820165214888782</v>
      </c>
      <c r="BT91">
        <f t="shared" ca="1" si="48"/>
        <v>7.5432865439885148</v>
      </c>
      <c r="BU91">
        <f t="shared" ca="1" si="48"/>
        <v>6.1172645773042245</v>
      </c>
      <c r="BV91">
        <f t="shared" ca="1" si="48"/>
        <v>2.6009010155622225</v>
      </c>
      <c r="BW91">
        <f t="shared" ca="1" si="48"/>
        <v>8.2745795876333439</v>
      </c>
      <c r="BX91">
        <f t="shared" ca="1" si="48"/>
        <v>5.7487221699652924</v>
      </c>
      <c r="BY91">
        <f t="shared" ca="1" si="48"/>
        <v>3.2991362391609624</v>
      </c>
      <c r="BZ91">
        <f t="shared" ca="1" si="48"/>
        <v>2.6333497929984517</v>
      </c>
      <c r="CA91">
        <f t="shared" ca="1" si="47"/>
        <v>2.0939656052472611</v>
      </c>
      <c r="CB91">
        <f t="shared" ca="1" si="47"/>
        <v>7.3454324552940076</v>
      </c>
      <c r="CC91">
        <f t="shared" ca="1" si="47"/>
        <v>7.6920445267986715</v>
      </c>
      <c r="CD91">
        <f t="shared" ca="1" si="47"/>
        <v>1.2641074116980455</v>
      </c>
      <c r="CE91">
        <f t="shared" ca="1" si="47"/>
        <v>7.3260972240922673</v>
      </c>
      <c r="CF91">
        <f t="shared" ca="1" si="47"/>
        <v>9.3128133507778479</v>
      </c>
      <c r="CG91">
        <f t="shared" ca="1" si="47"/>
        <v>2.2183029042654212</v>
      </c>
      <c r="CH91">
        <f t="shared" ca="1" si="47"/>
        <v>9.9877138486087489</v>
      </c>
      <c r="CI91">
        <f t="shared" ca="1" si="47"/>
        <v>4.7499251976993335</v>
      </c>
      <c r="CJ91">
        <f t="shared" ca="1" si="47"/>
        <v>1.0405190389883368</v>
      </c>
      <c r="CK91">
        <f t="shared" ca="1" si="47"/>
        <v>7.9145979947005163</v>
      </c>
      <c r="CL91">
        <f t="shared" ca="1" si="47"/>
        <v>8.049510518518515</v>
      </c>
      <c r="CM91">
        <f t="shared" ca="1" si="47"/>
        <v>5.1880115326888543</v>
      </c>
      <c r="CN91">
        <f t="shared" ca="1" si="47"/>
        <v>8.2913746874735139</v>
      </c>
      <c r="CO91">
        <f t="shared" ca="1" si="47"/>
        <v>8.1895103738468489</v>
      </c>
      <c r="CP91">
        <f t="shared" ca="1" si="47"/>
        <v>8.8371378612371316</v>
      </c>
      <c r="CQ91">
        <f t="shared" ca="1" si="47"/>
        <v>0.80639533385364004</v>
      </c>
      <c r="CR91">
        <f t="shared" ca="1" si="47"/>
        <v>0.18947786053691296</v>
      </c>
      <c r="CS91">
        <f t="shared" ca="1" si="47"/>
        <v>8.4057238673123269</v>
      </c>
      <c r="CT91">
        <f t="shared" ca="1" si="47"/>
        <v>0.77945455556392318</v>
      </c>
      <c r="CU91">
        <f t="shared" ca="1" si="47"/>
        <v>2.9274495927267452</v>
      </c>
      <c r="CV91">
        <f t="shared" ca="1" si="47"/>
        <v>9.9180323861968773</v>
      </c>
      <c r="CW91">
        <f t="shared" ca="1" si="47"/>
        <v>9.1839810360662977</v>
      </c>
      <c r="CX91">
        <f t="shared" ca="1" si="47"/>
        <v>3.436251504375365</v>
      </c>
      <c r="CY91">
        <f t="shared" ca="1" si="47"/>
        <v>6.5552929616642253</v>
      </c>
      <c r="CZ91">
        <f t="shared" ca="1" si="50"/>
        <v>0.20914732161101179</v>
      </c>
      <c r="DA91">
        <f t="shared" ca="1" si="50"/>
        <v>8.768488072199645</v>
      </c>
      <c r="DB91">
        <f t="shared" ca="1" si="50"/>
        <v>7.572144249251096</v>
      </c>
      <c r="DC91">
        <f t="shared" ca="1" si="50"/>
        <v>7.5746511982894571</v>
      </c>
      <c r="DD91">
        <f t="shared" ca="1" si="50"/>
        <v>3.8190292019898475</v>
      </c>
      <c r="DE91">
        <f t="shared" ca="1" si="50"/>
        <v>7.8711590194829935</v>
      </c>
      <c r="DF91">
        <f t="shared" ca="1" si="50"/>
        <v>6.6289082899685958</v>
      </c>
      <c r="DG91">
        <f t="shared" ca="1" si="50"/>
        <v>0.87074427020031209</v>
      </c>
      <c r="DH91">
        <f t="shared" ca="1" si="50"/>
        <v>8.8477941107803293</v>
      </c>
      <c r="DI91">
        <f t="shared" ca="1" si="50"/>
        <v>4.0939621474674137</v>
      </c>
      <c r="DJ91">
        <f t="shared" ca="1" si="50"/>
        <v>9.7758928212778446</v>
      </c>
      <c r="DK91">
        <f t="shared" ca="1" si="50"/>
        <v>8.6517914800343299</v>
      </c>
      <c r="DL91">
        <f t="shared" ca="1" si="50"/>
        <v>2.5028328605159622</v>
      </c>
      <c r="DM91">
        <f t="shared" ca="1" si="50"/>
        <v>9.1770905918475254</v>
      </c>
      <c r="DN91">
        <f t="shared" ca="1" si="50"/>
        <v>6.1733208722733313</v>
      </c>
      <c r="DO91">
        <f t="shared" ca="1" si="50"/>
        <v>2.2326554850436531</v>
      </c>
      <c r="DP91">
        <f t="shared" ca="1" si="49"/>
        <v>1.0536786192535175</v>
      </c>
      <c r="DQ91">
        <f t="shared" ca="1" si="49"/>
        <v>7.9512565430801141</v>
      </c>
      <c r="DR91">
        <f t="shared" ca="1" si="49"/>
        <v>1.3570883490256858</v>
      </c>
      <c r="DS91">
        <f t="shared" ca="1" si="49"/>
        <v>7.4265723463579629</v>
      </c>
      <c r="DT91">
        <f t="shared" ca="1" si="49"/>
        <v>3.8645162110617748</v>
      </c>
      <c r="DU91">
        <f t="shared" ca="1" si="49"/>
        <v>3.5596945517551348</v>
      </c>
      <c r="DV91">
        <f t="shared" ca="1" si="49"/>
        <v>5.7917468421075968</v>
      </c>
      <c r="DW91">
        <f t="shared" ca="1" si="49"/>
        <v>7.267098715809972</v>
      </c>
    </row>
    <row r="92" spans="14:127">
      <c r="N92">
        <f t="shared" ca="1" si="43"/>
        <v>0.86427083603159538</v>
      </c>
      <c r="O92">
        <f t="shared" ca="1" si="48"/>
        <v>6.2314296554626836</v>
      </c>
      <c r="P92">
        <f t="shared" ca="1" si="48"/>
        <v>8.4121144664523584</v>
      </c>
      <c r="Q92">
        <f t="shared" ca="1" si="48"/>
        <v>9.7198583945334516</v>
      </c>
      <c r="R92">
        <f t="shared" ca="1" si="48"/>
        <v>7.8830895999160244</v>
      </c>
      <c r="S92">
        <f t="shared" ca="1" si="48"/>
        <v>5.5954309779414579</v>
      </c>
      <c r="T92">
        <f t="shared" ca="1" si="48"/>
        <v>1.3816655840069636</v>
      </c>
      <c r="U92">
        <f t="shared" ca="1" si="48"/>
        <v>3.6622153786941514</v>
      </c>
      <c r="V92">
        <f t="shared" ca="1" si="48"/>
        <v>8.2586280149576741</v>
      </c>
      <c r="W92">
        <f t="shared" ca="1" si="48"/>
        <v>6.1740038693967136</v>
      </c>
      <c r="X92">
        <f t="shared" ca="1" si="48"/>
        <v>9.4981339654676589</v>
      </c>
      <c r="Y92">
        <f t="shared" ca="1" si="48"/>
        <v>6.7410263714651393</v>
      </c>
      <c r="Z92">
        <f t="shared" ca="1" si="48"/>
        <v>2.3462496205093952</v>
      </c>
      <c r="AA92">
        <f t="shared" ca="1" si="48"/>
        <v>1.3698623289353717</v>
      </c>
      <c r="AB92">
        <f t="shared" ca="1" si="48"/>
        <v>1.4848831173368837</v>
      </c>
      <c r="AC92">
        <f t="shared" ca="1" si="48"/>
        <v>5.6997045070535908</v>
      </c>
      <c r="AD92">
        <f t="shared" ca="1" si="48"/>
        <v>2.8571529517417016</v>
      </c>
      <c r="AE92">
        <f t="shared" ca="1" si="48"/>
        <v>0.93318395861826886</v>
      </c>
      <c r="AF92">
        <f t="shared" ca="1" si="48"/>
        <v>4.7190001368487255</v>
      </c>
      <c r="AG92">
        <f t="shared" ca="1" si="48"/>
        <v>8.8267948848068389</v>
      </c>
      <c r="AH92">
        <f t="shared" ca="1" si="48"/>
        <v>8.9466615482107237</v>
      </c>
      <c r="AI92">
        <f t="shared" ca="1" si="48"/>
        <v>4.8586160542409846</v>
      </c>
      <c r="AJ92">
        <f t="shared" ca="1" si="48"/>
        <v>6.2305029395915401</v>
      </c>
      <c r="AK92">
        <f t="shared" ca="1" si="48"/>
        <v>5.4888322015588864</v>
      </c>
      <c r="AL92">
        <f t="shared" ca="1" si="48"/>
        <v>7.113450966804324</v>
      </c>
      <c r="AM92">
        <f t="shared" ca="1" si="48"/>
        <v>4.9718939863705769</v>
      </c>
      <c r="AN92">
        <f t="shared" ca="1" si="48"/>
        <v>7.8220407899805799</v>
      </c>
      <c r="AO92">
        <f t="shared" ca="1" si="48"/>
        <v>9.5431195245841174</v>
      </c>
      <c r="AP92">
        <f t="shared" ca="1" si="48"/>
        <v>0.31845613254437133</v>
      </c>
      <c r="AQ92">
        <f t="shared" ca="1" si="48"/>
        <v>6.9283483020662278</v>
      </c>
      <c r="AR92">
        <f t="shared" ca="1" si="48"/>
        <v>4.1562443252883341</v>
      </c>
      <c r="AS92">
        <f t="shared" ca="1" si="48"/>
        <v>6.9659485260811493</v>
      </c>
      <c r="AT92">
        <f t="shared" ca="1" si="48"/>
        <v>5.5513396544632254</v>
      </c>
      <c r="AU92">
        <f t="shared" ca="1" si="48"/>
        <v>3.8063673622366334</v>
      </c>
      <c r="AV92">
        <f t="shared" ca="1" si="48"/>
        <v>9.3002569498756156</v>
      </c>
      <c r="AW92">
        <f t="shared" ca="1" si="48"/>
        <v>5.9368233173113634</v>
      </c>
      <c r="AX92">
        <f t="shared" ca="1" si="48"/>
        <v>8.0894913981445882</v>
      </c>
      <c r="AY92">
        <f t="shared" ca="1" si="48"/>
        <v>0.82261421860330586</v>
      </c>
      <c r="AZ92">
        <f t="shared" ca="1" si="48"/>
        <v>7.533863152460496</v>
      </c>
      <c r="BA92">
        <f t="shared" ca="1" si="48"/>
        <v>0.67163488106696256</v>
      </c>
      <c r="BB92">
        <f t="shared" ca="1" si="48"/>
        <v>7.3675289304424929</v>
      </c>
      <c r="BC92">
        <f t="shared" ca="1" si="48"/>
        <v>5.0889177142664899</v>
      </c>
      <c r="BD92">
        <f t="shared" ca="1" si="48"/>
        <v>4.5464672997302564</v>
      </c>
      <c r="BE92">
        <f t="shared" ca="1" si="48"/>
        <v>4.9930215168644754</v>
      </c>
      <c r="BF92">
        <f t="shared" ca="1" si="48"/>
        <v>1.0366359305667583</v>
      </c>
      <c r="BG92">
        <f t="shared" ca="1" si="48"/>
        <v>4.4840699305792615</v>
      </c>
      <c r="BH92">
        <f t="shared" ca="1" si="48"/>
        <v>1.4040949845456141</v>
      </c>
      <c r="BI92">
        <f t="shared" ca="1" si="48"/>
        <v>2.2657999500984838</v>
      </c>
      <c r="BJ92">
        <f t="shared" ca="1" si="48"/>
        <v>9.268760129084928</v>
      </c>
      <c r="BK92">
        <f t="shared" ca="1" si="48"/>
        <v>3.3068145381958836</v>
      </c>
      <c r="BL92">
        <f t="shared" ca="1" si="48"/>
        <v>3.0379749023349145</v>
      </c>
      <c r="BM92">
        <f t="shared" ca="1" si="48"/>
        <v>6.522475155483578</v>
      </c>
      <c r="BN92">
        <f t="shared" ca="1" si="48"/>
        <v>4.528637033474805</v>
      </c>
      <c r="BO92">
        <f t="shared" ca="1" si="48"/>
        <v>5.0029567919701279</v>
      </c>
      <c r="BP92">
        <f t="shared" ca="1" si="48"/>
        <v>6.9162685093743992</v>
      </c>
      <c r="BQ92">
        <f t="shared" ca="1" si="48"/>
        <v>5.5755261620222196</v>
      </c>
      <c r="BR92">
        <f t="shared" ca="1" si="48"/>
        <v>8.0165633819267175</v>
      </c>
      <c r="BS92">
        <f t="shared" ca="1" si="48"/>
        <v>0.6653625289423637</v>
      </c>
      <c r="BT92">
        <f t="shared" ca="1" si="48"/>
        <v>3.2924265833189725</v>
      </c>
      <c r="BU92">
        <f t="shared" ca="1" si="48"/>
        <v>5.0565818487735559</v>
      </c>
      <c r="BV92">
        <f t="shared" ca="1" si="48"/>
        <v>1.6975984668686994</v>
      </c>
      <c r="BW92">
        <f t="shared" ca="1" si="48"/>
        <v>6.3956997959675022</v>
      </c>
      <c r="BX92">
        <f t="shared" ca="1" si="48"/>
        <v>5.2868761944699472</v>
      </c>
      <c r="BY92">
        <f t="shared" ca="1" si="48"/>
        <v>5.6119164593293203</v>
      </c>
      <c r="BZ92">
        <f t="shared" ref="BZ92:CY95" ca="1" si="51">RAND()*10</f>
        <v>3.7167400679490381</v>
      </c>
      <c r="CA92">
        <f t="shared" ca="1" si="51"/>
        <v>0.61254688937440349</v>
      </c>
      <c r="CB92">
        <f t="shared" ca="1" si="51"/>
        <v>5.2584200522973923</v>
      </c>
      <c r="CC92">
        <f t="shared" ca="1" si="51"/>
        <v>7.8592781832790326</v>
      </c>
      <c r="CD92">
        <f t="shared" ca="1" si="51"/>
        <v>3.766287477998429</v>
      </c>
      <c r="CE92">
        <f t="shared" ca="1" si="51"/>
        <v>8.2837911880121951</v>
      </c>
      <c r="CF92">
        <f t="shared" ca="1" si="51"/>
        <v>0.91968634582359154</v>
      </c>
      <c r="CG92">
        <f t="shared" ca="1" si="51"/>
        <v>3.7242252979677826</v>
      </c>
      <c r="CH92">
        <f t="shared" ca="1" si="51"/>
        <v>8.4177365517275717</v>
      </c>
      <c r="CI92">
        <f t="shared" ca="1" si="51"/>
        <v>2.7652645117585983</v>
      </c>
      <c r="CJ92">
        <f t="shared" ca="1" si="51"/>
        <v>8.8001082089092346</v>
      </c>
      <c r="CK92">
        <f t="shared" ca="1" si="51"/>
        <v>2.0957097047049533</v>
      </c>
      <c r="CL92">
        <f t="shared" ca="1" si="51"/>
        <v>5.2247688487118538</v>
      </c>
      <c r="CM92">
        <f t="shared" ca="1" si="51"/>
        <v>0.80984729018090285</v>
      </c>
      <c r="CN92">
        <f t="shared" ca="1" si="51"/>
        <v>1.8509706794224368</v>
      </c>
      <c r="CO92">
        <f t="shared" ca="1" si="51"/>
        <v>9.9811225759516571</v>
      </c>
      <c r="CP92">
        <f t="shared" ca="1" si="51"/>
        <v>0.73580215193443488</v>
      </c>
      <c r="CQ92">
        <f t="shared" ca="1" si="51"/>
        <v>2.2040051549703321</v>
      </c>
      <c r="CR92">
        <f t="shared" ca="1" si="51"/>
        <v>6.7306704552481733</v>
      </c>
      <c r="CS92">
        <f t="shared" ca="1" si="51"/>
        <v>9.949704965570902</v>
      </c>
      <c r="CT92">
        <f t="shared" ca="1" si="51"/>
        <v>9.5500278487897372</v>
      </c>
      <c r="CU92">
        <f t="shared" ca="1" si="51"/>
        <v>9.5832647295297217</v>
      </c>
      <c r="CV92">
        <f t="shared" ca="1" si="51"/>
        <v>2.9340348252109294E-2</v>
      </c>
      <c r="CW92">
        <f t="shared" ca="1" si="51"/>
        <v>3.9042586975181592</v>
      </c>
      <c r="CX92">
        <f t="shared" ca="1" si="51"/>
        <v>2.3887150406662738</v>
      </c>
      <c r="CY92">
        <f t="shared" ca="1" si="51"/>
        <v>8.1343777350978552</v>
      </c>
      <c r="CZ92">
        <f t="shared" ca="1" si="50"/>
        <v>0.13539057313683323</v>
      </c>
      <c r="DA92">
        <f t="shared" ca="1" si="50"/>
        <v>9.0904300836306273</v>
      </c>
      <c r="DB92">
        <f t="shared" ca="1" si="50"/>
        <v>0.44374184442791176</v>
      </c>
      <c r="DC92">
        <f t="shared" ca="1" si="50"/>
        <v>2.9327662419581024</v>
      </c>
      <c r="DD92">
        <f t="shared" ca="1" si="50"/>
        <v>0.7383074215805796</v>
      </c>
      <c r="DE92">
        <f t="shared" ca="1" si="50"/>
        <v>5.6341394172638921</v>
      </c>
      <c r="DF92">
        <f t="shared" ca="1" si="50"/>
        <v>8.0172298824320407</v>
      </c>
      <c r="DG92">
        <f t="shared" ca="1" si="50"/>
        <v>8.3499321806033233</v>
      </c>
      <c r="DH92">
        <f t="shared" ca="1" si="50"/>
        <v>7.593836950096482</v>
      </c>
      <c r="DI92">
        <f t="shared" ca="1" si="50"/>
        <v>2.8548652580604106</v>
      </c>
      <c r="DJ92">
        <f t="shared" ca="1" si="50"/>
        <v>5.269473662935229</v>
      </c>
      <c r="DK92">
        <f t="shared" ca="1" si="50"/>
        <v>2.1927703456070535</v>
      </c>
      <c r="DL92">
        <f t="shared" ca="1" si="50"/>
        <v>2.3071656211263392</v>
      </c>
      <c r="DM92">
        <f t="shared" ca="1" si="50"/>
        <v>0.9432750719125238</v>
      </c>
      <c r="DN92">
        <f t="shared" ca="1" si="50"/>
        <v>2.5747127606480547</v>
      </c>
      <c r="DO92">
        <f t="shared" ca="1" si="50"/>
        <v>1.3472728493497677</v>
      </c>
      <c r="DP92">
        <f t="shared" ca="1" si="49"/>
        <v>8.4646112122553347</v>
      </c>
      <c r="DQ92">
        <f t="shared" ca="1" si="49"/>
        <v>5.2915683877551078</v>
      </c>
      <c r="DR92">
        <f t="shared" ca="1" si="49"/>
        <v>2.7729057508735933</v>
      </c>
      <c r="DS92">
        <f t="shared" ca="1" si="49"/>
        <v>5.1957632210114024</v>
      </c>
      <c r="DT92">
        <f t="shared" ca="1" si="49"/>
        <v>0.38426241976875497</v>
      </c>
      <c r="DU92">
        <f t="shared" ca="1" si="49"/>
        <v>6.1900728859261456</v>
      </c>
      <c r="DV92">
        <f t="shared" ca="1" si="49"/>
        <v>1.4761742185611704</v>
      </c>
      <c r="DW92">
        <f t="shared" ca="1" si="49"/>
        <v>1.1374739441606363</v>
      </c>
    </row>
    <row r="93" spans="14:127">
      <c r="N93">
        <f t="shared" ca="1" si="43"/>
        <v>2.9050752358210841</v>
      </c>
      <c r="O93">
        <f t="shared" ref="O93:BZ96" ca="1" si="52">RAND()*10</f>
        <v>4.6101577030057284</v>
      </c>
      <c r="P93">
        <f t="shared" ca="1" si="52"/>
        <v>7.012716001253116</v>
      </c>
      <c r="Q93">
        <f t="shared" ca="1" si="52"/>
        <v>5.1101579554604442</v>
      </c>
      <c r="R93">
        <f t="shared" ca="1" si="52"/>
        <v>6.9290606505684949</v>
      </c>
      <c r="S93">
        <f t="shared" ca="1" si="52"/>
        <v>9.9790572246045262</v>
      </c>
      <c r="T93">
        <f t="shared" ca="1" si="52"/>
        <v>6.8904628304092963</v>
      </c>
      <c r="U93">
        <f t="shared" ca="1" si="52"/>
        <v>2.8134495173247132</v>
      </c>
      <c r="V93">
        <f t="shared" ca="1" si="52"/>
        <v>7.1675350516276914</v>
      </c>
      <c r="W93">
        <f t="shared" ca="1" si="52"/>
        <v>8.3368193347858295</v>
      </c>
      <c r="X93">
        <f t="shared" ca="1" si="52"/>
        <v>2.9499127580613393</v>
      </c>
      <c r="Y93">
        <f t="shared" ca="1" si="52"/>
        <v>9.6684667997807026</v>
      </c>
      <c r="Z93">
        <f t="shared" ca="1" si="52"/>
        <v>6.0314368081689818</v>
      </c>
      <c r="AA93">
        <f t="shared" ca="1" si="52"/>
        <v>5.3385344544643125</v>
      </c>
      <c r="AB93">
        <f t="shared" ca="1" si="52"/>
        <v>2.2336604364367041</v>
      </c>
      <c r="AC93">
        <f t="shared" ca="1" si="52"/>
        <v>6.5544609989763725</v>
      </c>
      <c r="AD93">
        <f t="shared" ca="1" si="52"/>
        <v>2.0560215772672308</v>
      </c>
      <c r="AE93">
        <f t="shared" ca="1" si="52"/>
        <v>2.6049503333027069</v>
      </c>
      <c r="AF93">
        <f t="shared" ca="1" si="52"/>
        <v>8.3130193759749726</v>
      </c>
      <c r="AG93">
        <f t="shared" ca="1" si="52"/>
        <v>6.0838653794530106</v>
      </c>
      <c r="AH93">
        <f t="shared" ca="1" si="52"/>
        <v>9.9078657473369169</v>
      </c>
      <c r="AI93">
        <f t="shared" ca="1" si="52"/>
        <v>9.2959422119032098</v>
      </c>
      <c r="AJ93">
        <f t="shared" ca="1" si="52"/>
        <v>3.7179744819746663</v>
      </c>
      <c r="AK93">
        <f t="shared" ca="1" si="52"/>
        <v>2.4837134526330384</v>
      </c>
      <c r="AL93">
        <f t="shared" ca="1" si="52"/>
        <v>2.0979213720689227</v>
      </c>
      <c r="AM93">
        <f t="shared" ca="1" si="52"/>
        <v>3.8158218436450575</v>
      </c>
      <c r="AN93">
        <f t="shared" ca="1" si="52"/>
        <v>6.8798010107496488</v>
      </c>
      <c r="AO93">
        <f t="shared" ca="1" si="52"/>
        <v>8.9350218269227089</v>
      </c>
      <c r="AP93">
        <f t="shared" ca="1" si="52"/>
        <v>1.5149337957351339</v>
      </c>
      <c r="AQ93">
        <f t="shared" ca="1" si="52"/>
        <v>4.0656334448392428</v>
      </c>
      <c r="AR93">
        <f t="shared" ca="1" si="52"/>
        <v>7.0170303130717127</v>
      </c>
      <c r="AS93">
        <f t="shared" ca="1" si="52"/>
        <v>8.3147601841248715</v>
      </c>
      <c r="AT93">
        <f t="shared" ca="1" si="52"/>
        <v>0.47887365117590619</v>
      </c>
      <c r="AU93">
        <f t="shared" ca="1" si="52"/>
        <v>0.78813209973359388</v>
      </c>
      <c r="AV93">
        <f t="shared" ca="1" si="52"/>
        <v>4.7819527508051252</v>
      </c>
      <c r="AW93">
        <f t="shared" ca="1" si="52"/>
        <v>7.9217748101369034</v>
      </c>
      <c r="AX93">
        <f t="shared" ca="1" si="52"/>
        <v>3.1434888009216078</v>
      </c>
      <c r="AY93">
        <f t="shared" ca="1" si="52"/>
        <v>9.5093651332189548</v>
      </c>
      <c r="AZ93">
        <f t="shared" ca="1" si="52"/>
        <v>4.6207642612088602</v>
      </c>
      <c r="BA93">
        <f t="shared" ca="1" si="52"/>
        <v>0.74075452279814158</v>
      </c>
      <c r="BB93">
        <f t="shared" ca="1" si="52"/>
        <v>2.6982187627432097</v>
      </c>
      <c r="BC93">
        <f t="shared" ca="1" si="52"/>
        <v>5.0309054105696571</v>
      </c>
      <c r="BD93">
        <f t="shared" ca="1" si="52"/>
        <v>4.5014953378873486</v>
      </c>
      <c r="BE93">
        <f t="shared" ca="1" si="52"/>
        <v>4.5336449860318773</v>
      </c>
      <c r="BF93">
        <f t="shared" ca="1" si="52"/>
        <v>9.4517165387989763</v>
      </c>
      <c r="BG93">
        <f t="shared" ca="1" si="52"/>
        <v>1.2329602298708142</v>
      </c>
      <c r="BH93">
        <f t="shared" ca="1" si="52"/>
        <v>5.9909823339580592</v>
      </c>
      <c r="BI93">
        <f t="shared" ca="1" si="52"/>
        <v>2.4369895664711816</v>
      </c>
      <c r="BJ93">
        <f t="shared" ca="1" si="52"/>
        <v>6.7182847884431052</v>
      </c>
      <c r="BK93">
        <f t="shared" ca="1" si="52"/>
        <v>0.28106210103390206</v>
      </c>
      <c r="BL93">
        <f t="shared" ca="1" si="52"/>
        <v>2.2840967307368309</v>
      </c>
      <c r="BM93">
        <f t="shared" ca="1" si="52"/>
        <v>9.6380422894919917</v>
      </c>
      <c r="BN93">
        <f t="shared" ca="1" si="52"/>
        <v>3.7960620025091285</v>
      </c>
      <c r="BO93">
        <f t="shared" ca="1" si="52"/>
        <v>5.7689910263811495</v>
      </c>
      <c r="BP93">
        <f t="shared" ca="1" si="52"/>
        <v>1.1144041726495768</v>
      </c>
      <c r="BQ93">
        <f t="shared" ca="1" si="52"/>
        <v>2.881925886388057</v>
      </c>
      <c r="BR93">
        <f t="shared" ca="1" si="52"/>
        <v>2.8200344676891675</v>
      </c>
      <c r="BS93">
        <f t="shared" ca="1" si="52"/>
        <v>2.9747321033995267</v>
      </c>
      <c r="BT93">
        <f t="shared" ca="1" si="52"/>
        <v>5.2434078650956195</v>
      </c>
      <c r="BU93">
        <f t="shared" ca="1" si="52"/>
        <v>3.3334178699757189</v>
      </c>
      <c r="BV93">
        <f t="shared" ca="1" si="52"/>
        <v>8.5900783527116698</v>
      </c>
      <c r="BW93">
        <f t="shared" ca="1" si="52"/>
        <v>2.2634789462689331</v>
      </c>
      <c r="BX93">
        <f t="shared" ca="1" si="52"/>
        <v>5.6608672111727465</v>
      </c>
      <c r="BY93">
        <f t="shared" ca="1" si="52"/>
        <v>0.25667535126822294</v>
      </c>
      <c r="BZ93">
        <f t="shared" ca="1" si="52"/>
        <v>3.3656804254051753</v>
      </c>
      <c r="CA93">
        <f t="shared" ca="1" si="51"/>
        <v>7.0106869053005738</v>
      </c>
      <c r="CB93">
        <f t="shared" ca="1" si="51"/>
        <v>4.1865095535778707</v>
      </c>
      <c r="CC93">
        <f t="shared" ca="1" si="51"/>
        <v>8.6864902627329865</v>
      </c>
      <c r="CD93">
        <f t="shared" ca="1" si="51"/>
        <v>9.4332606946672026</v>
      </c>
      <c r="CE93">
        <f t="shared" ca="1" si="51"/>
        <v>8.5857431768470072</v>
      </c>
      <c r="CF93">
        <f t="shared" ca="1" si="51"/>
        <v>6.5986435329091915</v>
      </c>
      <c r="CG93">
        <f t="shared" ca="1" si="51"/>
        <v>9.8732680804294866</v>
      </c>
      <c r="CH93">
        <f t="shared" ca="1" si="51"/>
        <v>7.0718612854781071</v>
      </c>
      <c r="CI93">
        <f t="shared" ca="1" si="51"/>
        <v>3.3284245817420111</v>
      </c>
      <c r="CJ93">
        <f t="shared" ca="1" si="51"/>
        <v>0.51136357352002726</v>
      </c>
      <c r="CK93">
        <f t="shared" ca="1" si="51"/>
        <v>4.6996676796976011</v>
      </c>
      <c r="CL93">
        <f t="shared" ca="1" si="51"/>
        <v>1.102088464000579</v>
      </c>
      <c r="CM93">
        <f t="shared" ca="1" si="51"/>
        <v>7.3965367561894357</v>
      </c>
      <c r="CN93">
        <f t="shared" ca="1" si="51"/>
        <v>9.2725766796518307</v>
      </c>
      <c r="CO93">
        <f t="shared" ca="1" si="51"/>
        <v>4.0490368882740668</v>
      </c>
      <c r="CP93">
        <f t="shared" ca="1" si="51"/>
        <v>1.3913315718506158</v>
      </c>
      <c r="CQ93">
        <f t="shared" ca="1" si="51"/>
        <v>2.8687799074760445</v>
      </c>
      <c r="CR93">
        <f t="shared" ca="1" si="51"/>
        <v>6.3580291031349034</v>
      </c>
      <c r="CS93">
        <f t="shared" ca="1" si="51"/>
        <v>5.5128171875017351</v>
      </c>
      <c r="CT93">
        <f t="shared" ca="1" si="51"/>
        <v>5.4807402548147532</v>
      </c>
      <c r="CU93">
        <f t="shared" ca="1" si="51"/>
        <v>7.602622454727392</v>
      </c>
      <c r="CV93">
        <f t="shared" ca="1" si="51"/>
        <v>4.9633015684369592</v>
      </c>
      <c r="CW93">
        <f t="shared" ca="1" si="51"/>
        <v>0.14962729027643729</v>
      </c>
      <c r="CX93">
        <f t="shared" ca="1" si="51"/>
        <v>2.2023457392846524</v>
      </c>
      <c r="CY93">
        <f t="shared" ca="1" si="51"/>
        <v>5.5703484968194488</v>
      </c>
      <c r="CZ93">
        <f t="shared" ca="1" si="50"/>
        <v>6.766558794775217</v>
      </c>
      <c r="DA93">
        <f t="shared" ca="1" si="50"/>
        <v>8.2691147244712013</v>
      </c>
      <c r="DB93">
        <f t="shared" ca="1" si="50"/>
        <v>7.6898568196304939</v>
      </c>
      <c r="DC93">
        <f t="shared" ca="1" si="50"/>
        <v>8.287748899079709</v>
      </c>
      <c r="DD93">
        <f t="shared" ca="1" si="50"/>
        <v>3.4750444772371125</v>
      </c>
      <c r="DE93">
        <f t="shared" ca="1" si="50"/>
        <v>2.352196804454143</v>
      </c>
      <c r="DF93">
        <f t="shared" ca="1" si="50"/>
        <v>5.0678675923163663</v>
      </c>
      <c r="DG93">
        <f t="shared" ca="1" si="50"/>
        <v>6.403352569205083</v>
      </c>
      <c r="DH93">
        <f t="shared" ca="1" si="50"/>
        <v>6.3548146130858463</v>
      </c>
      <c r="DI93">
        <f t="shared" ca="1" si="50"/>
        <v>5.2053401810947042</v>
      </c>
      <c r="DJ93">
        <f t="shared" ca="1" si="50"/>
        <v>9.4943153244931811</v>
      </c>
      <c r="DK93">
        <f t="shared" ca="1" si="50"/>
        <v>4.3771357253386523</v>
      </c>
      <c r="DL93">
        <f t="shared" ca="1" si="50"/>
        <v>5.0822802034347347</v>
      </c>
      <c r="DM93">
        <f t="shared" ca="1" si="50"/>
        <v>4.346409139387557</v>
      </c>
      <c r="DN93">
        <f t="shared" ca="1" si="50"/>
        <v>3.1433720164303769</v>
      </c>
      <c r="DO93">
        <f t="shared" ca="1" si="50"/>
        <v>4.633283403245807</v>
      </c>
      <c r="DP93">
        <f t="shared" ca="1" si="49"/>
        <v>4.3186793817092761</v>
      </c>
      <c r="DQ93">
        <f t="shared" ca="1" si="49"/>
        <v>7.7579191754604455</v>
      </c>
      <c r="DR93">
        <f t="shared" ca="1" si="49"/>
        <v>5.7307023553253416</v>
      </c>
      <c r="DS93">
        <f t="shared" ca="1" si="49"/>
        <v>3.0057283513576261</v>
      </c>
      <c r="DT93">
        <f t="shared" ca="1" si="49"/>
        <v>0.21551305430791423</v>
      </c>
      <c r="DU93">
        <f t="shared" ca="1" si="49"/>
        <v>7.2097276160470241</v>
      </c>
      <c r="DV93">
        <f t="shared" ca="1" si="49"/>
        <v>5.6477933779650868</v>
      </c>
      <c r="DW93">
        <f t="shared" ca="1" si="49"/>
        <v>4.5951856867219476</v>
      </c>
    </row>
    <row r="94" spans="14:127">
      <c r="N94">
        <f t="shared" ca="1" si="43"/>
        <v>7.8383847472062707</v>
      </c>
      <c r="O94">
        <f t="shared" ca="1" si="52"/>
        <v>3.9461554631870666</v>
      </c>
      <c r="P94">
        <f t="shared" ca="1" si="52"/>
        <v>9.7050070512225446</v>
      </c>
      <c r="Q94">
        <f t="shared" ca="1" si="52"/>
        <v>6.92529070966863E-2</v>
      </c>
      <c r="R94">
        <f t="shared" ca="1" si="52"/>
        <v>2.8609130557869866</v>
      </c>
      <c r="S94">
        <f t="shared" ca="1" si="52"/>
        <v>7.3589652839138964</v>
      </c>
      <c r="T94">
        <f t="shared" ca="1" si="52"/>
        <v>6.8011496796779847</v>
      </c>
      <c r="U94">
        <f t="shared" ca="1" si="52"/>
        <v>8.1351314937016568</v>
      </c>
      <c r="V94">
        <f t="shared" ca="1" si="52"/>
        <v>4.9310845462670327</v>
      </c>
      <c r="W94">
        <f t="shared" ca="1" si="52"/>
        <v>8.2993485859406935</v>
      </c>
      <c r="X94">
        <f t="shared" ca="1" si="52"/>
        <v>7.3979262522580358</v>
      </c>
      <c r="Y94">
        <f t="shared" ca="1" si="52"/>
        <v>7.0330977728900397</v>
      </c>
      <c r="Z94">
        <f t="shared" ca="1" si="52"/>
        <v>2.6566338516131949</v>
      </c>
      <c r="AA94">
        <f t="shared" ca="1" si="52"/>
        <v>6.0736906759813403</v>
      </c>
      <c r="AB94">
        <f t="shared" ca="1" si="52"/>
        <v>7.229847069148434</v>
      </c>
      <c r="AC94">
        <f t="shared" ca="1" si="52"/>
        <v>3.0905185481699937</v>
      </c>
      <c r="AD94">
        <f t="shared" ca="1" si="52"/>
        <v>1.7511769945552946</v>
      </c>
      <c r="AE94">
        <f t="shared" ca="1" si="52"/>
        <v>8.0517641669205471</v>
      </c>
      <c r="AF94">
        <f t="shared" ca="1" si="52"/>
        <v>5.9503271436050031</v>
      </c>
      <c r="AG94">
        <f t="shared" ca="1" si="52"/>
        <v>7.7964373838376178</v>
      </c>
      <c r="AH94">
        <f t="shared" ca="1" si="52"/>
        <v>1.910085858432069</v>
      </c>
      <c r="AI94">
        <f t="shared" ca="1" si="52"/>
        <v>6.8138567519370401</v>
      </c>
      <c r="AJ94">
        <f t="shared" ca="1" si="52"/>
        <v>4.8226561204414775</v>
      </c>
      <c r="AK94">
        <f t="shared" ca="1" si="52"/>
        <v>3.9602777768879882</v>
      </c>
      <c r="AL94">
        <f t="shared" ca="1" si="52"/>
        <v>9.3661096765495166</v>
      </c>
      <c r="AM94">
        <f t="shared" ca="1" si="52"/>
        <v>5.1340212560395404</v>
      </c>
      <c r="AN94">
        <f t="shared" ca="1" si="52"/>
        <v>7.0637893273943053</v>
      </c>
      <c r="AO94">
        <f t="shared" ca="1" si="52"/>
        <v>6.3285264390058416</v>
      </c>
      <c r="AP94">
        <f t="shared" ca="1" si="52"/>
        <v>3.7137888441245459</v>
      </c>
      <c r="AQ94">
        <f t="shared" ca="1" si="52"/>
        <v>2.3998507082100229</v>
      </c>
      <c r="AR94">
        <f t="shared" ca="1" si="52"/>
        <v>9.6192237235197666</v>
      </c>
      <c r="AS94">
        <f t="shared" ca="1" si="52"/>
        <v>3.9128158571023341</v>
      </c>
      <c r="AT94">
        <f t="shared" ca="1" si="52"/>
        <v>9.8946195198369136</v>
      </c>
      <c r="AU94">
        <f t="shared" ca="1" si="52"/>
        <v>4.3132896935649701</v>
      </c>
      <c r="AV94">
        <f t="shared" ca="1" si="52"/>
        <v>9.7762347520452249</v>
      </c>
      <c r="AW94">
        <f t="shared" ca="1" si="52"/>
        <v>6.8489995918609381</v>
      </c>
      <c r="AX94">
        <f t="shared" ca="1" si="52"/>
        <v>3.0580652494078708</v>
      </c>
      <c r="AY94">
        <f t="shared" ca="1" si="52"/>
        <v>5.0776461863269073</v>
      </c>
      <c r="AZ94">
        <f t="shared" ca="1" si="52"/>
        <v>8.3132681991869628</v>
      </c>
      <c r="BA94">
        <f t="shared" ca="1" si="52"/>
        <v>1.6362657450304674</v>
      </c>
      <c r="BB94">
        <f t="shared" ca="1" si="52"/>
        <v>1.8990298535035977</v>
      </c>
      <c r="BC94">
        <f t="shared" ca="1" si="52"/>
        <v>8.391246892195463</v>
      </c>
      <c r="BD94">
        <f t="shared" ca="1" si="52"/>
        <v>6.0422677039488697</v>
      </c>
      <c r="BE94">
        <f t="shared" ca="1" si="52"/>
        <v>5.9424147095086255E-2</v>
      </c>
      <c r="BF94">
        <f t="shared" ca="1" si="52"/>
        <v>8.8099339951429467</v>
      </c>
      <c r="BG94">
        <f t="shared" ca="1" si="52"/>
        <v>1.7538312592023719</v>
      </c>
      <c r="BH94">
        <f t="shared" ca="1" si="52"/>
        <v>0.33655885423107046</v>
      </c>
      <c r="BI94">
        <f t="shared" ca="1" si="52"/>
        <v>0.25460285825091411</v>
      </c>
      <c r="BJ94">
        <f t="shared" ca="1" si="52"/>
        <v>8.8634712920072225</v>
      </c>
      <c r="BK94">
        <f t="shared" ca="1" si="52"/>
        <v>9.3985054705358113</v>
      </c>
      <c r="BL94">
        <f t="shared" ca="1" si="52"/>
        <v>7.0090240257955205</v>
      </c>
      <c r="BM94">
        <f t="shared" ca="1" si="52"/>
        <v>8.3308126376393865</v>
      </c>
      <c r="BN94">
        <f t="shared" ca="1" si="52"/>
        <v>7.9567683662508415</v>
      </c>
      <c r="BO94">
        <f t="shared" ca="1" si="52"/>
        <v>6.8654300864739515</v>
      </c>
      <c r="BP94">
        <f t="shared" ca="1" si="52"/>
        <v>8.3503046791552578</v>
      </c>
      <c r="BQ94">
        <f t="shared" ca="1" si="52"/>
        <v>8.4230520493165191</v>
      </c>
      <c r="BR94">
        <f t="shared" ca="1" si="52"/>
        <v>5.5730472069525083</v>
      </c>
      <c r="BS94">
        <f t="shared" ca="1" si="52"/>
        <v>4.2611111529640588</v>
      </c>
      <c r="BT94">
        <f t="shared" ca="1" si="52"/>
        <v>9.1868126661657392</v>
      </c>
      <c r="BU94">
        <f t="shared" ca="1" si="52"/>
        <v>8.4378444521720386</v>
      </c>
      <c r="BV94">
        <f t="shared" ca="1" si="52"/>
        <v>9.2894480932963717</v>
      </c>
      <c r="BW94">
        <f t="shared" ca="1" si="52"/>
        <v>8.7962350485245384</v>
      </c>
      <c r="BX94">
        <f t="shared" ca="1" si="52"/>
        <v>0.10702859688648036</v>
      </c>
      <c r="BY94">
        <f t="shared" ca="1" si="52"/>
        <v>8.3979001678754805</v>
      </c>
      <c r="BZ94">
        <f t="shared" ca="1" si="52"/>
        <v>3.2798660214762609</v>
      </c>
      <c r="CA94">
        <f t="shared" ca="1" si="51"/>
        <v>9.8863658208972272</v>
      </c>
      <c r="CB94">
        <f t="shared" ca="1" si="51"/>
        <v>7.2306046975945293</v>
      </c>
      <c r="CC94">
        <f t="shared" ca="1" si="51"/>
        <v>5.2074563140660874</v>
      </c>
      <c r="CD94">
        <f t="shared" ca="1" si="51"/>
        <v>1.6141127151848433</v>
      </c>
      <c r="CE94">
        <f t="shared" ca="1" si="51"/>
        <v>8.0637460667974459</v>
      </c>
      <c r="CF94">
        <f t="shared" ca="1" si="51"/>
        <v>7.069582740832649</v>
      </c>
      <c r="CG94">
        <f t="shared" ca="1" si="51"/>
        <v>7.7278220533666904</v>
      </c>
      <c r="CH94">
        <f t="shared" ca="1" si="51"/>
        <v>9.1114496311601947</v>
      </c>
      <c r="CI94">
        <f t="shared" ca="1" si="51"/>
        <v>8.5867617856708183</v>
      </c>
      <c r="CJ94">
        <f t="shared" ca="1" si="51"/>
        <v>0.37146343813579286</v>
      </c>
      <c r="CK94">
        <f t="shared" ca="1" si="51"/>
        <v>1.7756599241602622</v>
      </c>
      <c r="CL94">
        <f t="shared" ca="1" si="51"/>
        <v>8.1931120003655522</v>
      </c>
      <c r="CM94">
        <f t="shared" ca="1" si="51"/>
        <v>2.6028528196872092</v>
      </c>
      <c r="CN94">
        <f t="shared" ca="1" si="51"/>
        <v>5.8221817987941105</v>
      </c>
      <c r="CO94">
        <f t="shared" ca="1" si="51"/>
        <v>4.6352037646640571</v>
      </c>
      <c r="CP94">
        <f t="shared" ca="1" si="51"/>
        <v>1.7716924503174702</v>
      </c>
      <c r="CQ94">
        <f t="shared" ca="1" si="51"/>
        <v>3.2385951197115936</v>
      </c>
      <c r="CR94">
        <f t="shared" ca="1" si="51"/>
        <v>1.9805638919681567</v>
      </c>
      <c r="CS94">
        <f t="shared" ca="1" si="51"/>
        <v>4.210965591573812</v>
      </c>
      <c r="CT94">
        <f t="shared" ca="1" si="51"/>
        <v>2.0856437000573091</v>
      </c>
      <c r="CU94">
        <f t="shared" ca="1" si="51"/>
        <v>7.8251179670494153</v>
      </c>
      <c r="CV94">
        <f t="shared" ca="1" si="51"/>
        <v>4.5864380738720989</v>
      </c>
      <c r="CW94">
        <f t="shared" ca="1" si="51"/>
        <v>4.1210908439049998</v>
      </c>
      <c r="CX94">
        <f t="shared" ca="1" si="51"/>
        <v>9.1309023963322122</v>
      </c>
      <c r="CY94">
        <f t="shared" ca="1" si="51"/>
        <v>3.4055841157964828</v>
      </c>
      <c r="CZ94">
        <f t="shared" ca="1" si="50"/>
        <v>0.50215303854062476</v>
      </c>
      <c r="DA94">
        <f t="shared" ca="1" si="50"/>
        <v>2.1302907933825854</v>
      </c>
      <c r="DB94">
        <f t="shared" ca="1" si="50"/>
        <v>2.4410176334027689</v>
      </c>
      <c r="DC94">
        <f t="shared" ca="1" si="50"/>
        <v>1.3509216272469038</v>
      </c>
      <c r="DD94">
        <f t="shared" ca="1" si="50"/>
        <v>2.5484114437783956</v>
      </c>
      <c r="DE94">
        <f t="shared" ca="1" si="50"/>
        <v>3.447414102131876</v>
      </c>
      <c r="DF94">
        <f t="shared" ca="1" si="50"/>
        <v>1.9182829904489607</v>
      </c>
      <c r="DG94">
        <f t="shared" ca="1" si="50"/>
        <v>0.8223543459429461</v>
      </c>
      <c r="DH94">
        <f t="shared" ca="1" si="50"/>
        <v>4.262799908986219</v>
      </c>
      <c r="DI94">
        <f t="shared" ca="1" si="50"/>
        <v>4.6003982249385995</v>
      </c>
      <c r="DJ94">
        <f t="shared" ca="1" si="50"/>
        <v>4.3218031348930541</v>
      </c>
      <c r="DK94">
        <f t="shared" ca="1" si="50"/>
        <v>8.5261434633044786</v>
      </c>
      <c r="DL94">
        <f t="shared" ca="1" si="50"/>
        <v>6.5210506972631066</v>
      </c>
      <c r="DM94">
        <f t="shared" ca="1" si="50"/>
        <v>6.8090849046565012</v>
      </c>
      <c r="DN94">
        <f t="shared" ca="1" si="50"/>
        <v>2.7380198621585361</v>
      </c>
      <c r="DO94">
        <f t="shared" ca="1" si="50"/>
        <v>2.0921460200751474</v>
      </c>
      <c r="DP94">
        <f t="shared" ca="1" si="49"/>
        <v>6.0945340121176006</v>
      </c>
      <c r="DQ94">
        <f t="shared" ca="1" si="49"/>
        <v>7.7794235067430044</v>
      </c>
      <c r="DR94">
        <f t="shared" ca="1" si="49"/>
        <v>9.0123890477205038</v>
      </c>
      <c r="DS94">
        <f t="shared" ca="1" si="49"/>
        <v>5.3921626075444973</v>
      </c>
      <c r="DT94">
        <f t="shared" ca="1" si="49"/>
        <v>6.5352752842030792</v>
      </c>
      <c r="DU94">
        <f t="shared" ca="1" si="49"/>
        <v>5.2262597502061521</v>
      </c>
      <c r="DV94">
        <f t="shared" ca="1" si="49"/>
        <v>0.70846819441188202</v>
      </c>
      <c r="DW94">
        <f t="shared" ca="1" si="49"/>
        <v>8.8536787252216733</v>
      </c>
    </row>
    <row r="95" spans="14:127">
      <c r="N95">
        <f t="shared" ca="1" si="43"/>
        <v>9.5050350296168737</v>
      </c>
      <c r="O95">
        <f t="shared" ca="1" si="52"/>
        <v>6.5680733795680624</v>
      </c>
      <c r="P95">
        <f t="shared" ca="1" si="52"/>
        <v>9.1916975649800126</v>
      </c>
      <c r="Q95">
        <f t="shared" ca="1" si="52"/>
        <v>3.0441817025820495</v>
      </c>
      <c r="R95">
        <f t="shared" ca="1" si="52"/>
        <v>1.0352602223074592</v>
      </c>
      <c r="S95">
        <f t="shared" ca="1" si="52"/>
        <v>4.9227282272372719E-2</v>
      </c>
      <c r="T95">
        <f t="shared" ca="1" si="52"/>
        <v>4.6152963858754674</v>
      </c>
      <c r="U95">
        <f t="shared" ca="1" si="52"/>
        <v>2.6078332764124568</v>
      </c>
      <c r="V95">
        <f t="shared" ca="1" si="52"/>
        <v>1.0795851691596159</v>
      </c>
      <c r="W95">
        <f t="shared" ca="1" si="52"/>
        <v>6.8880377624567668</v>
      </c>
      <c r="X95">
        <f t="shared" ca="1" si="52"/>
        <v>7.3723698552915451</v>
      </c>
      <c r="Y95">
        <f t="shared" ca="1" si="52"/>
        <v>9.8659899420136394</v>
      </c>
      <c r="Z95">
        <f t="shared" ca="1" si="52"/>
        <v>9.7974670505336476</v>
      </c>
      <c r="AA95">
        <f t="shared" ca="1" si="52"/>
        <v>2.3422247464755941</v>
      </c>
      <c r="AB95">
        <f t="shared" ca="1" si="52"/>
        <v>2.2575373847383151</v>
      </c>
      <c r="AC95">
        <f t="shared" ca="1" si="52"/>
        <v>1.1728272331573475</v>
      </c>
      <c r="AD95">
        <f t="shared" ca="1" si="52"/>
        <v>6.8950699661340682</v>
      </c>
      <c r="AE95">
        <f t="shared" ca="1" si="52"/>
        <v>3.3156547763418764</v>
      </c>
      <c r="AF95">
        <f t="shared" ca="1" si="52"/>
        <v>1.5927127959071008</v>
      </c>
      <c r="AG95">
        <f t="shared" ca="1" si="52"/>
        <v>1.7370338304320132</v>
      </c>
      <c r="AH95">
        <f t="shared" ca="1" si="52"/>
        <v>5.8345166928264653</v>
      </c>
      <c r="AI95">
        <f t="shared" ca="1" si="52"/>
        <v>2.6077580235974196</v>
      </c>
      <c r="AJ95">
        <f t="shared" ca="1" si="52"/>
        <v>0.29505593252815876</v>
      </c>
      <c r="AK95">
        <f t="shared" ca="1" si="52"/>
        <v>3.5282458896125424</v>
      </c>
      <c r="AL95">
        <f t="shared" ca="1" si="52"/>
        <v>0.10346682386041195</v>
      </c>
      <c r="AM95">
        <f t="shared" ca="1" si="52"/>
        <v>5.5314270651130197</v>
      </c>
      <c r="AN95">
        <f t="shared" ca="1" si="52"/>
        <v>5.4092523107943524</v>
      </c>
      <c r="AO95">
        <f t="shared" ca="1" si="52"/>
        <v>4.5212268323519202</v>
      </c>
      <c r="AP95">
        <f t="shared" ca="1" si="52"/>
        <v>3.5906179921365577</v>
      </c>
      <c r="AQ95">
        <f t="shared" ca="1" si="52"/>
        <v>1.7125567973713052</v>
      </c>
      <c r="AR95">
        <f t="shared" ca="1" si="52"/>
        <v>3.2119526586621849</v>
      </c>
      <c r="AS95">
        <f t="shared" ca="1" si="52"/>
        <v>0.25782173312324907</v>
      </c>
      <c r="AT95">
        <f t="shared" ca="1" si="52"/>
        <v>0.42222355502794962</v>
      </c>
      <c r="AU95">
        <f t="shared" ca="1" si="52"/>
        <v>7.7080983576123625</v>
      </c>
      <c r="AV95">
        <f t="shared" ca="1" si="52"/>
        <v>4.8329701732847514</v>
      </c>
      <c r="AW95">
        <f t="shared" ca="1" si="52"/>
        <v>2.924845537328018</v>
      </c>
      <c r="AX95">
        <f t="shared" ca="1" si="52"/>
        <v>9.3916310939831931</v>
      </c>
      <c r="AY95">
        <f t="shared" ca="1" si="52"/>
        <v>5.737556167545101</v>
      </c>
      <c r="AZ95">
        <f t="shared" ca="1" si="52"/>
        <v>1.1378496493461387</v>
      </c>
      <c r="BA95">
        <f t="shared" ca="1" si="52"/>
        <v>0.22996052791950383</v>
      </c>
      <c r="BB95">
        <f t="shared" ca="1" si="52"/>
        <v>8.8565660103805417</v>
      </c>
      <c r="BC95">
        <f t="shared" ca="1" si="52"/>
        <v>5.0892181868460913</v>
      </c>
      <c r="BD95">
        <f t="shared" ca="1" si="52"/>
        <v>6.2205670453573569</v>
      </c>
      <c r="BE95">
        <f t="shared" ca="1" si="52"/>
        <v>8.2536554913770601</v>
      </c>
      <c r="BF95">
        <f t="shared" ca="1" si="52"/>
        <v>1.0746988893101328</v>
      </c>
      <c r="BG95">
        <f t="shared" ca="1" si="52"/>
        <v>1.836504524958249</v>
      </c>
      <c r="BH95">
        <f t="shared" ca="1" si="52"/>
        <v>7.1042078527338344</v>
      </c>
      <c r="BI95">
        <f t="shared" ca="1" si="52"/>
        <v>6.8955499680985195</v>
      </c>
      <c r="BJ95">
        <f t="shared" ca="1" si="52"/>
        <v>9.29033704220004</v>
      </c>
      <c r="BK95">
        <f t="shared" ca="1" si="52"/>
        <v>3.3533321491773194</v>
      </c>
      <c r="BL95">
        <f t="shared" ca="1" si="52"/>
        <v>8.1725804731614105</v>
      </c>
      <c r="BM95">
        <f t="shared" ca="1" si="52"/>
        <v>8.0849313175313426</v>
      </c>
      <c r="BN95">
        <f t="shared" ca="1" si="52"/>
        <v>5.5979558011161057</v>
      </c>
      <c r="BO95">
        <f t="shared" ca="1" si="52"/>
        <v>2.4526328508103123</v>
      </c>
      <c r="BP95">
        <f t="shared" ca="1" si="52"/>
        <v>5.9226998442131258</v>
      </c>
      <c r="BQ95">
        <f t="shared" ca="1" si="52"/>
        <v>5.9803764796193821</v>
      </c>
      <c r="BR95">
        <f t="shared" ca="1" si="52"/>
        <v>5.2954066437009573</v>
      </c>
      <c r="BS95">
        <f t="shared" ca="1" si="52"/>
        <v>6.1283863410352213</v>
      </c>
      <c r="BT95">
        <f t="shared" ca="1" si="52"/>
        <v>8.101499467082462</v>
      </c>
      <c r="BU95">
        <f t="shared" ca="1" si="52"/>
        <v>9.4436085884252652</v>
      </c>
      <c r="BV95">
        <f t="shared" ca="1" si="52"/>
        <v>2.7554060846657924</v>
      </c>
      <c r="BW95">
        <f t="shared" ca="1" si="52"/>
        <v>2.4943026112130084</v>
      </c>
      <c r="BX95">
        <f t="shared" ca="1" si="52"/>
        <v>1.4884029508787089</v>
      </c>
      <c r="BY95">
        <f t="shared" ca="1" si="52"/>
        <v>7.4895516513235734</v>
      </c>
      <c r="BZ95">
        <f t="shared" ca="1" si="52"/>
        <v>1.1915527287619887</v>
      </c>
      <c r="CA95">
        <f t="shared" ca="1" si="51"/>
        <v>3.959223845145603</v>
      </c>
      <c r="CB95">
        <f t="shared" ca="1" si="51"/>
        <v>3.1255843940881434</v>
      </c>
      <c r="CC95">
        <f t="shared" ca="1" si="51"/>
        <v>2.5373923120838193</v>
      </c>
      <c r="CD95">
        <f t="shared" ca="1" si="51"/>
        <v>2.0734430354205724</v>
      </c>
      <c r="CE95">
        <f t="shared" ca="1" si="51"/>
        <v>0.31287306209710763</v>
      </c>
      <c r="CF95">
        <f t="shared" ca="1" si="51"/>
        <v>3.6865997601043965</v>
      </c>
      <c r="CG95">
        <f t="shared" ca="1" si="51"/>
        <v>7.6826444828201179</v>
      </c>
      <c r="CH95">
        <f t="shared" ca="1" si="51"/>
        <v>7.5998224138337012</v>
      </c>
      <c r="CI95">
        <f t="shared" ca="1" si="51"/>
        <v>6.4402737559808543</v>
      </c>
      <c r="CJ95">
        <f t="shared" ca="1" si="51"/>
        <v>1.5277355321337893</v>
      </c>
      <c r="CK95">
        <f t="shared" ca="1" si="51"/>
        <v>7.7242926263493246</v>
      </c>
      <c r="CL95">
        <f t="shared" ca="1" si="51"/>
        <v>7.4416660474546159</v>
      </c>
      <c r="CM95">
        <f t="shared" ca="1" si="51"/>
        <v>1.7466104176678332</v>
      </c>
      <c r="CN95">
        <f t="shared" ca="1" si="51"/>
        <v>8.0741771468832191</v>
      </c>
      <c r="CO95">
        <f t="shared" ca="1" si="51"/>
        <v>1.2506027124524621</v>
      </c>
      <c r="CP95">
        <f t="shared" ca="1" si="51"/>
        <v>2.8235103912679893</v>
      </c>
      <c r="CQ95">
        <f t="shared" ca="1" si="51"/>
        <v>4.2237718964598781</v>
      </c>
      <c r="CR95">
        <f t="shared" ca="1" si="51"/>
        <v>8.4301613680348009</v>
      </c>
      <c r="CS95">
        <f t="shared" ca="1" si="51"/>
        <v>3.7772162302368351</v>
      </c>
      <c r="CT95">
        <f t="shared" ca="1" si="51"/>
        <v>8.1431582956689592</v>
      </c>
      <c r="CU95">
        <f t="shared" ca="1" si="51"/>
        <v>5.9554210632956472</v>
      </c>
      <c r="CV95">
        <f t="shared" ca="1" si="51"/>
        <v>6.453450468275328</v>
      </c>
      <c r="CW95">
        <f t="shared" ca="1" si="51"/>
        <v>9.8593357611233419</v>
      </c>
      <c r="CX95">
        <f t="shared" ca="1" si="51"/>
        <v>0.16405129378959105</v>
      </c>
      <c r="CY95">
        <f t="shared" ca="1" si="51"/>
        <v>0.13145800137804642</v>
      </c>
      <c r="CZ95">
        <f t="shared" ca="1" si="50"/>
        <v>7.6137402465029176</v>
      </c>
      <c r="DA95">
        <f t="shared" ca="1" si="50"/>
        <v>4.4166934748868503</v>
      </c>
      <c r="DB95">
        <f t="shared" ca="1" si="50"/>
        <v>7.0569465873478832</v>
      </c>
      <c r="DC95">
        <f t="shared" ca="1" si="50"/>
        <v>8.057291164923015</v>
      </c>
      <c r="DD95">
        <f t="shared" ca="1" si="50"/>
        <v>8.0151618061340724</v>
      </c>
      <c r="DE95">
        <f t="shared" ca="1" si="50"/>
        <v>1.5850883585618458</v>
      </c>
      <c r="DF95">
        <f t="shared" ca="1" si="50"/>
        <v>4.0965346338812303</v>
      </c>
      <c r="DG95">
        <f t="shared" ca="1" si="50"/>
        <v>5.9926992702727429</v>
      </c>
      <c r="DH95">
        <f t="shared" ca="1" si="50"/>
        <v>8.8885973086642256</v>
      </c>
      <c r="DI95">
        <f t="shared" ca="1" si="50"/>
        <v>2.0305521478800559</v>
      </c>
      <c r="DJ95">
        <f t="shared" ca="1" si="50"/>
        <v>7.4267951737959237</v>
      </c>
      <c r="DK95">
        <f t="shared" ca="1" si="50"/>
        <v>5.8726553980754463</v>
      </c>
      <c r="DL95">
        <f t="shared" ca="1" si="50"/>
        <v>3.2015828524024958</v>
      </c>
      <c r="DM95">
        <f t="shared" ca="1" si="50"/>
        <v>5.4907831172231347</v>
      </c>
      <c r="DN95">
        <f t="shared" ca="1" si="50"/>
        <v>2.6281032349698696</v>
      </c>
      <c r="DO95">
        <f t="shared" ca="1" si="50"/>
        <v>6.272522298639247</v>
      </c>
      <c r="DP95">
        <f t="shared" ca="1" si="49"/>
        <v>9.7623089535466701</v>
      </c>
      <c r="DQ95">
        <f t="shared" ca="1" si="49"/>
        <v>5.9809827900899659</v>
      </c>
      <c r="DR95">
        <f t="shared" ca="1" si="49"/>
        <v>9.5906285681510735</v>
      </c>
      <c r="DS95">
        <f t="shared" ca="1" si="49"/>
        <v>3.0305421081873796</v>
      </c>
      <c r="DT95">
        <f t="shared" ca="1" si="49"/>
        <v>8.8124444650055977</v>
      </c>
      <c r="DU95">
        <f t="shared" ca="1" si="49"/>
        <v>6.2391862299992784</v>
      </c>
      <c r="DV95">
        <f t="shared" ca="1" si="49"/>
        <v>4.7881502291361056</v>
      </c>
      <c r="DW95">
        <f t="shared" ca="1" si="49"/>
        <v>5.78086903397665</v>
      </c>
    </row>
    <row r="96" spans="14:127">
      <c r="N96">
        <f t="shared" ca="1" si="43"/>
        <v>7.7989378293174045</v>
      </c>
      <c r="O96">
        <f t="shared" ca="1" si="52"/>
        <v>0.11459486149822062</v>
      </c>
      <c r="P96">
        <f t="shared" ca="1" si="52"/>
        <v>0.29416775045342014</v>
      </c>
      <c r="Q96">
        <f t="shared" ca="1" si="52"/>
        <v>2.4164101222303125</v>
      </c>
      <c r="R96">
        <f t="shared" ca="1" si="52"/>
        <v>8.4168791133632936</v>
      </c>
      <c r="S96">
        <f t="shared" ca="1" si="52"/>
        <v>9.3789012742712252</v>
      </c>
      <c r="T96">
        <f t="shared" ca="1" si="52"/>
        <v>7.6411334568583822</v>
      </c>
      <c r="U96">
        <f t="shared" ca="1" si="52"/>
        <v>9.5616636998104187</v>
      </c>
      <c r="V96">
        <f t="shared" ca="1" si="52"/>
        <v>7.8611761836586602</v>
      </c>
      <c r="W96">
        <f t="shared" ca="1" si="52"/>
        <v>8.6689536129714657</v>
      </c>
      <c r="X96">
        <f t="shared" ca="1" si="52"/>
        <v>3.3606587982346281</v>
      </c>
      <c r="Y96">
        <f t="shared" ca="1" si="52"/>
        <v>0.54458296045867272</v>
      </c>
      <c r="Z96">
        <f t="shared" ca="1" si="52"/>
        <v>8.8511757727476752</v>
      </c>
      <c r="AA96">
        <f t="shared" ca="1" si="52"/>
        <v>4.3000362040839679</v>
      </c>
      <c r="AB96">
        <f t="shared" ca="1" si="52"/>
        <v>1.6735390300968511</v>
      </c>
      <c r="AC96">
        <f t="shared" ca="1" si="52"/>
        <v>9.7573175523012523</v>
      </c>
      <c r="AD96">
        <f t="shared" ca="1" si="52"/>
        <v>7.2336980150127506</v>
      </c>
      <c r="AE96">
        <f t="shared" ca="1" si="52"/>
        <v>9.3331497256187319</v>
      </c>
      <c r="AF96">
        <f t="shared" ca="1" si="52"/>
        <v>5.6657268964839265</v>
      </c>
      <c r="AG96">
        <f t="shared" ca="1" si="52"/>
        <v>1.0999848459429762</v>
      </c>
      <c r="AH96">
        <f t="shared" ca="1" si="52"/>
        <v>2.9297140433059177</v>
      </c>
      <c r="AI96">
        <f t="shared" ca="1" si="52"/>
        <v>6.0289333733092088</v>
      </c>
      <c r="AJ96">
        <f t="shared" ca="1" si="52"/>
        <v>3.390506639875932</v>
      </c>
      <c r="AK96">
        <f t="shared" ca="1" si="52"/>
        <v>1.7244308728656987</v>
      </c>
      <c r="AL96">
        <f t="shared" ca="1" si="52"/>
        <v>2.2436637542433857</v>
      </c>
      <c r="AM96">
        <f t="shared" ca="1" si="52"/>
        <v>2.9424462465392143</v>
      </c>
      <c r="AN96">
        <f t="shared" ca="1" si="52"/>
        <v>6.482005314732957</v>
      </c>
      <c r="AO96">
        <f t="shared" ca="1" si="52"/>
        <v>7.8560909566317694</v>
      </c>
      <c r="AP96">
        <f t="shared" ca="1" si="52"/>
        <v>4.2060290066400263</v>
      </c>
      <c r="AQ96">
        <f t="shared" ca="1" si="52"/>
        <v>1.5839077007318281</v>
      </c>
      <c r="AR96">
        <f t="shared" ca="1" si="52"/>
        <v>5.1206551309751553</v>
      </c>
      <c r="AS96">
        <f t="shared" ca="1" si="52"/>
        <v>1.2759077444383404</v>
      </c>
      <c r="AT96">
        <f t="shared" ca="1" si="52"/>
        <v>9.5267031724186388</v>
      </c>
      <c r="AU96">
        <f t="shared" ca="1" si="52"/>
        <v>1.3327642569854881</v>
      </c>
      <c r="AV96">
        <f t="shared" ca="1" si="52"/>
        <v>5.5306364139770015</v>
      </c>
      <c r="AW96">
        <f t="shared" ca="1" si="52"/>
        <v>1.4504319041227109</v>
      </c>
      <c r="AX96">
        <f t="shared" ca="1" si="52"/>
        <v>7.9639250257686456</v>
      </c>
      <c r="AY96">
        <f t="shared" ca="1" si="52"/>
        <v>0.15952297503484481</v>
      </c>
      <c r="AZ96">
        <f t="shared" ca="1" si="52"/>
        <v>6.0448967313809305</v>
      </c>
      <c r="BA96">
        <f t="shared" ca="1" si="52"/>
        <v>7.4399314072987206</v>
      </c>
      <c r="BB96">
        <f t="shared" ca="1" si="52"/>
        <v>5.8316261960286075</v>
      </c>
      <c r="BC96">
        <f t="shared" ca="1" si="52"/>
        <v>6.502519468648309</v>
      </c>
      <c r="BD96">
        <f t="shared" ca="1" si="52"/>
        <v>1.3629291603450477</v>
      </c>
      <c r="BE96">
        <f t="shared" ca="1" si="52"/>
        <v>2.847924682849261</v>
      </c>
      <c r="BF96">
        <f t="shared" ca="1" si="52"/>
        <v>8.6740609968212095</v>
      </c>
      <c r="BG96">
        <f t="shared" ca="1" si="52"/>
        <v>5.8584680370600983</v>
      </c>
      <c r="BH96">
        <f t="shared" ca="1" si="52"/>
        <v>3.2649905888484732</v>
      </c>
      <c r="BI96">
        <f t="shared" ca="1" si="52"/>
        <v>7.4243847037750976</v>
      </c>
      <c r="BJ96">
        <f t="shared" ca="1" si="52"/>
        <v>0.7335964275771234</v>
      </c>
      <c r="BK96">
        <f t="shared" ca="1" si="52"/>
        <v>3.456387209140348</v>
      </c>
      <c r="BL96">
        <f t="shared" ca="1" si="52"/>
        <v>9.5068092786677543</v>
      </c>
      <c r="BM96">
        <f t="shared" ca="1" si="52"/>
        <v>0.1519050694926749</v>
      </c>
      <c r="BN96">
        <f t="shared" ca="1" si="52"/>
        <v>5.5862091618154786</v>
      </c>
      <c r="BO96">
        <f t="shared" ca="1" si="52"/>
        <v>3.8588336686299929</v>
      </c>
      <c r="BP96">
        <f t="shared" ca="1" si="52"/>
        <v>3.9002673831780488</v>
      </c>
      <c r="BQ96">
        <f t="shared" ca="1" si="52"/>
        <v>4.0933826299801979</v>
      </c>
      <c r="BR96">
        <f t="shared" ca="1" si="52"/>
        <v>0.6190372568750413</v>
      </c>
      <c r="BS96">
        <f t="shared" ca="1" si="52"/>
        <v>0.34099000210207286</v>
      </c>
      <c r="BT96">
        <f t="shared" ca="1" si="52"/>
        <v>8.1245453186201502</v>
      </c>
      <c r="BU96">
        <f t="shared" ca="1" si="52"/>
        <v>1.3143120324932145</v>
      </c>
      <c r="BV96">
        <f t="shared" ca="1" si="52"/>
        <v>2.456044468243368</v>
      </c>
      <c r="BW96">
        <f t="shared" ca="1" si="52"/>
        <v>2.2658949850115584</v>
      </c>
      <c r="BX96">
        <f t="shared" ca="1" si="52"/>
        <v>2.6426234965094708</v>
      </c>
      <c r="BY96">
        <f t="shared" ca="1" si="52"/>
        <v>9.4270105943638249</v>
      </c>
      <c r="BZ96">
        <f t="shared" ref="BZ96:CY99" ca="1" si="53">RAND()*10</f>
        <v>3.4316602226714155</v>
      </c>
      <c r="CA96">
        <f t="shared" ca="1" si="53"/>
        <v>5.1017367164812306</v>
      </c>
      <c r="CB96">
        <f t="shared" ca="1" si="53"/>
        <v>8.7043023245972648</v>
      </c>
      <c r="CC96">
        <f t="shared" ca="1" si="53"/>
        <v>6.5160703856374891</v>
      </c>
      <c r="CD96">
        <f t="shared" ca="1" si="53"/>
        <v>7.683263241999172</v>
      </c>
      <c r="CE96">
        <f t="shared" ca="1" si="53"/>
        <v>7.076819743756193</v>
      </c>
      <c r="CF96">
        <f t="shared" ca="1" si="53"/>
        <v>5.0913245887888774</v>
      </c>
      <c r="CG96">
        <f t="shared" ca="1" si="53"/>
        <v>0.47938932074243157</v>
      </c>
      <c r="CH96">
        <f t="shared" ca="1" si="53"/>
        <v>4.205890502346854</v>
      </c>
      <c r="CI96">
        <f t="shared" ca="1" si="53"/>
        <v>0.33044991105956267</v>
      </c>
      <c r="CJ96">
        <f t="shared" ca="1" si="53"/>
        <v>8.0622950472478916</v>
      </c>
      <c r="CK96">
        <f t="shared" ca="1" si="53"/>
        <v>4.3384162042851715</v>
      </c>
      <c r="CL96">
        <f t="shared" ca="1" si="53"/>
        <v>4.5066358677804725</v>
      </c>
      <c r="CM96">
        <f t="shared" ca="1" si="53"/>
        <v>5.7834496285527752</v>
      </c>
      <c r="CN96">
        <f t="shared" ca="1" si="53"/>
        <v>3.2204581481039485</v>
      </c>
      <c r="CO96">
        <f t="shared" ca="1" si="53"/>
        <v>2.8997614141361616</v>
      </c>
      <c r="CP96">
        <f t="shared" ca="1" si="53"/>
        <v>6.343890530969829</v>
      </c>
      <c r="CQ96">
        <f t="shared" ca="1" si="53"/>
        <v>7.9155894107285807</v>
      </c>
      <c r="CR96">
        <f t="shared" ca="1" si="53"/>
        <v>1.498743429998215</v>
      </c>
      <c r="CS96">
        <f t="shared" ca="1" si="53"/>
        <v>9.8041321712423031</v>
      </c>
      <c r="CT96">
        <f t="shared" ca="1" si="53"/>
        <v>8.0728939449986807</v>
      </c>
      <c r="CU96">
        <f t="shared" ca="1" si="53"/>
        <v>0.48375692310004936</v>
      </c>
      <c r="CV96">
        <f t="shared" ca="1" si="53"/>
        <v>3.3648698476082828</v>
      </c>
      <c r="CW96">
        <f t="shared" ca="1" si="53"/>
        <v>5.2799194952104962</v>
      </c>
      <c r="CX96">
        <f t="shared" ca="1" si="53"/>
        <v>2.7384589332718368</v>
      </c>
      <c r="CY96">
        <f t="shared" ca="1" si="53"/>
        <v>0.65226075580173237</v>
      </c>
      <c r="CZ96">
        <f t="shared" ca="1" si="50"/>
        <v>5.8189222401666463</v>
      </c>
      <c r="DA96">
        <f t="shared" ca="1" si="50"/>
        <v>0.2687303394225804</v>
      </c>
      <c r="DB96">
        <f t="shared" ca="1" si="50"/>
        <v>6.2328467676950545</v>
      </c>
      <c r="DC96">
        <f t="shared" ca="1" si="50"/>
        <v>5.5863082779504047</v>
      </c>
      <c r="DD96">
        <f t="shared" ca="1" si="50"/>
        <v>6.5256392700198784</v>
      </c>
      <c r="DE96">
        <f t="shared" ca="1" si="50"/>
        <v>9.087887321752472</v>
      </c>
      <c r="DF96">
        <f t="shared" ca="1" si="50"/>
        <v>1.8988963294758499</v>
      </c>
      <c r="DG96">
        <f t="shared" ca="1" si="50"/>
        <v>5.1382525764600429</v>
      </c>
      <c r="DH96">
        <f t="shared" ca="1" si="50"/>
        <v>3.8923519702143228</v>
      </c>
      <c r="DI96">
        <f t="shared" ca="1" si="50"/>
        <v>2.6402731568748949</v>
      </c>
      <c r="DJ96">
        <f t="shared" ca="1" si="50"/>
        <v>1.9199549976110242</v>
      </c>
      <c r="DK96">
        <f t="shared" ca="1" si="50"/>
        <v>0.86412637756031252</v>
      </c>
      <c r="DL96">
        <f t="shared" ca="1" si="50"/>
        <v>2.1132240904485489</v>
      </c>
      <c r="DM96">
        <f t="shared" ca="1" si="50"/>
        <v>4.808297374264221</v>
      </c>
      <c r="DN96">
        <f t="shared" ca="1" si="50"/>
        <v>3.3411898572226395</v>
      </c>
      <c r="DO96">
        <f t="shared" ca="1" si="50"/>
        <v>4.0073539785080126</v>
      </c>
      <c r="DP96">
        <f t="shared" ca="1" si="49"/>
        <v>1.5140440957411982</v>
      </c>
      <c r="DQ96">
        <f t="shared" ca="1" si="49"/>
        <v>8.5496892312483386</v>
      </c>
      <c r="DR96">
        <f t="shared" ca="1" si="49"/>
        <v>2.2430703540008334</v>
      </c>
      <c r="DS96">
        <f t="shared" ca="1" si="49"/>
        <v>7.5701592385880563</v>
      </c>
      <c r="DT96">
        <f t="shared" ca="1" si="49"/>
        <v>5.5693525650939257</v>
      </c>
      <c r="DU96">
        <f t="shared" ca="1" si="49"/>
        <v>7.0702519891506022</v>
      </c>
      <c r="DV96">
        <f t="shared" ca="1" si="49"/>
        <v>8.4310219834846478</v>
      </c>
      <c r="DW96">
        <f t="shared" ca="1" si="49"/>
        <v>8.951441514023708</v>
      </c>
    </row>
    <row r="97" spans="14:127">
      <c r="N97">
        <f t="shared" ca="1" si="43"/>
        <v>2.0187514854513866</v>
      </c>
      <c r="O97">
        <f t="shared" ref="O97:BZ100" ca="1" si="54">RAND()*10</f>
        <v>7.0091767659936455</v>
      </c>
      <c r="P97">
        <f t="shared" ca="1" si="54"/>
        <v>9.2673051369366473</v>
      </c>
      <c r="Q97">
        <f t="shared" ca="1" si="54"/>
        <v>6.6170480587358682</v>
      </c>
      <c r="R97">
        <f t="shared" ca="1" si="54"/>
        <v>8.0275453079023009</v>
      </c>
      <c r="S97">
        <f t="shared" ca="1" si="54"/>
        <v>4.7878262854199871</v>
      </c>
      <c r="T97">
        <f t="shared" ca="1" si="54"/>
        <v>8.7038328640228695</v>
      </c>
      <c r="U97">
        <f t="shared" ca="1" si="54"/>
        <v>8.8662942189586591</v>
      </c>
      <c r="V97">
        <f t="shared" ca="1" si="54"/>
        <v>1.7372885094347268</v>
      </c>
      <c r="W97">
        <f t="shared" ca="1" si="54"/>
        <v>3.8065914279698987</v>
      </c>
      <c r="X97">
        <f t="shared" ca="1" si="54"/>
        <v>7.7891525029609365</v>
      </c>
      <c r="Y97">
        <f t="shared" ca="1" si="54"/>
        <v>9.8340558658563921</v>
      </c>
      <c r="Z97">
        <f t="shared" ca="1" si="54"/>
        <v>4.1268587158456267</v>
      </c>
      <c r="AA97">
        <f t="shared" ca="1" si="54"/>
        <v>8.4219261654580624</v>
      </c>
      <c r="AB97">
        <f t="shared" ca="1" si="54"/>
        <v>3.7567733633630285</v>
      </c>
      <c r="AC97">
        <f t="shared" ca="1" si="54"/>
        <v>7.0075216339397546</v>
      </c>
      <c r="AD97">
        <f t="shared" ca="1" si="54"/>
        <v>8.9661043812523022</v>
      </c>
      <c r="AE97">
        <f t="shared" ca="1" si="54"/>
        <v>3.9604722097619849</v>
      </c>
      <c r="AF97">
        <f t="shared" ca="1" si="54"/>
        <v>3.4723032375294616</v>
      </c>
      <c r="AG97">
        <f t="shared" ca="1" si="54"/>
        <v>7.3337485629620236</v>
      </c>
      <c r="AH97">
        <f t="shared" ca="1" si="54"/>
        <v>8.9270722393557591</v>
      </c>
      <c r="AI97">
        <f t="shared" ca="1" si="54"/>
        <v>5.4172629420434522</v>
      </c>
      <c r="AJ97">
        <f t="shared" ca="1" si="54"/>
        <v>2.6861007158104666</v>
      </c>
      <c r="AK97">
        <f t="shared" ca="1" si="54"/>
        <v>3.6653145676393883</v>
      </c>
      <c r="AL97">
        <f t="shared" ca="1" si="54"/>
        <v>4.6765837066253546</v>
      </c>
      <c r="AM97">
        <f t="shared" ca="1" si="54"/>
        <v>0.45126372232812573</v>
      </c>
      <c r="AN97">
        <f t="shared" ca="1" si="54"/>
        <v>4.6270195080250875</v>
      </c>
      <c r="AO97">
        <f t="shared" ca="1" si="54"/>
        <v>6.5795464030103146</v>
      </c>
      <c r="AP97">
        <f t="shared" ca="1" si="54"/>
        <v>1.1610344923633065</v>
      </c>
      <c r="AQ97">
        <f t="shared" ca="1" si="54"/>
        <v>7.2808634253589677</v>
      </c>
      <c r="AR97">
        <f t="shared" ca="1" si="54"/>
        <v>3.8221531441586443</v>
      </c>
      <c r="AS97">
        <f t="shared" ca="1" si="54"/>
        <v>8.2172160988057641</v>
      </c>
      <c r="AT97">
        <f t="shared" ca="1" si="54"/>
        <v>2.8099586483783501</v>
      </c>
      <c r="AU97">
        <f t="shared" ca="1" si="54"/>
        <v>6.8915174352900532</v>
      </c>
      <c r="AV97">
        <f t="shared" ca="1" si="54"/>
        <v>3.3567180921690465</v>
      </c>
      <c r="AW97">
        <f t="shared" ca="1" si="54"/>
        <v>4.0761445924937529</v>
      </c>
      <c r="AX97">
        <f t="shared" ca="1" si="54"/>
        <v>1.9492476584149454</v>
      </c>
      <c r="AY97">
        <f t="shared" ca="1" si="54"/>
        <v>1.4643155597847057</v>
      </c>
      <c r="AZ97">
        <f t="shared" ca="1" si="54"/>
        <v>0.22531944434002193</v>
      </c>
      <c r="BA97">
        <f t="shared" ca="1" si="54"/>
        <v>6.3237514152407019</v>
      </c>
      <c r="BB97">
        <f t="shared" ca="1" si="54"/>
        <v>0.5222254731424103</v>
      </c>
      <c r="BC97">
        <f t="shared" ca="1" si="54"/>
        <v>4.1942401162219234</v>
      </c>
      <c r="BD97">
        <f t="shared" ca="1" si="54"/>
        <v>0.27390667759545906</v>
      </c>
      <c r="BE97">
        <f t="shared" ca="1" si="54"/>
        <v>6.9388525137609243</v>
      </c>
      <c r="BF97">
        <f t="shared" ca="1" si="54"/>
        <v>8.9334159176671513</v>
      </c>
      <c r="BG97">
        <f t="shared" ca="1" si="54"/>
        <v>3.7040665733868705</v>
      </c>
      <c r="BH97">
        <f t="shared" ca="1" si="54"/>
        <v>3.7819014065138146</v>
      </c>
      <c r="BI97">
        <f t="shared" ca="1" si="54"/>
        <v>8.8400785191539981</v>
      </c>
      <c r="BJ97">
        <f t="shared" ca="1" si="54"/>
        <v>1.2443041863055537</v>
      </c>
      <c r="BK97">
        <f t="shared" ca="1" si="54"/>
        <v>5.9259314266538698</v>
      </c>
      <c r="BL97">
        <f t="shared" ca="1" si="54"/>
        <v>2.038992779337665</v>
      </c>
      <c r="BM97">
        <f t="shared" ca="1" si="54"/>
        <v>2.8419223186357812</v>
      </c>
      <c r="BN97">
        <f t="shared" ca="1" si="54"/>
        <v>3.0479689104316421</v>
      </c>
      <c r="BO97">
        <f t="shared" ca="1" si="54"/>
        <v>3.5562722080559728</v>
      </c>
      <c r="BP97">
        <f t="shared" ca="1" si="54"/>
        <v>6.635407036763743</v>
      </c>
      <c r="BQ97">
        <f t="shared" ca="1" si="54"/>
        <v>1.4657850374141779</v>
      </c>
      <c r="BR97">
        <f t="shared" ca="1" si="54"/>
        <v>4.4416143146545135</v>
      </c>
      <c r="BS97">
        <f t="shared" ca="1" si="54"/>
        <v>2.7790607087724251</v>
      </c>
      <c r="BT97">
        <f t="shared" ca="1" si="54"/>
        <v>0.90632869555328455</v>
      </c>
      <c r="BU97">
        <f t="shared" ca="1" si="54"/>
        <v>5.3747251250658064</v>
      </c>
      <c r="BV97">
        <f t="shared" ca="1" si="54"/>
        <v>8.3906239206990136</v>
      </c>
      <c r="BW97">
        <f t="shared" ca="1" si="54"/>
        <v>8.0493734590193391</v>
      </c>
      <c r="BX97">
        <f t="shared" ca="1" si="54"/>
        <v>9.9620836896178222</v>
      </c>
      <c r="BY97">
        <f t="shared" ca="1" si="54"/>
        <v>8.3905924674793742</v>
      </c>
      <c r="BZ97">
        <f t="shared" ca="1" si="54"/>
        <v>8.8479041084440997</v>
      </c>
      <c r="CA97">
        <f t="shared" ca="1" si="53"/>
        <v>4.032026715168513</v>
      </c>
      <c r="CB97">
        <f t="shared" ca="1" si="53"/>
        <v>2.1692516333293321</v>
      </c>
      <c r="CC97">
        <f t="shared" ca="1" si="53"/>
        <v>3.4534556051007126</v>
      </c>
      <c r="CD97">
        <f t="shared" ca="1" si="53"/>
        <v>4.112734075235478</v>
      </c>
      <c r="CE97">
        <f t="shared" ca="1" si="53"/>
        <v>0.59616778910609902</v>
      </c>
      <c r="CF97">
        <f t="shared" ca="1" si="53"/>
        <v>8.1689058544812276</v>
      </c>
      <c r="CG97">
        <f t="shared" ca="1" si="53"/>
        <v>1.1619070295438405</v>
      </c>
      <c r="CH97">
        <f t="shared" ca="1" si="53"/>
        <v>7.7456463842721952</v>
      </c>
      <c r="CI97">
        <f t="shared" ca="1" si="53"/>
        <v>4.6477889769046765</v>
      </c>
      <c r="CJ97">
        <f t="shared" ca="1" si="53"/>
        <v>3.5843878687329589</v>
      </c>
      <c r="CK97">
        <f t="shared" ca="1" si="53"/>
        <v>3.9053793550461169</v>
      </c>
      <c r="CL97">
        <f t="shared" ca="1" si="53"/>
        <v>3.7406180268859579</v>
      </c>
      <c r="CM97">
        <f t="shared" ca="1" si="53"/>
        <v>5.3897975690347266</v>
      </c>
      <c r="CN97">
        <f t="shared" ca="1" si="53"/>
        <v>8.5131427384255183</v>
      </c>
      <c r="CO97">
        <f t="shared" ca="1" si="53"/>
        <v>8.9243718310287345</v>
      </c>
      <c r="CP97">
        <f t="shared" ca="1" si="53"/>
        <v>0.46740053478682153</v>
      </c>
      <c r="CQ97">
        <f t="shared" ca="1" si="53"/>
        <v>4.2382784931896289</v>
      </c>
      <c r="CR97">
        <f t="shared" ca="1" si="53"/>
        <v>0.9920130260543214</v>
      </c>
      <c r="CS97">
        <f t="shared" ca="1" si="53"/>
        <v>3.7348821915963626</v>
      </c>
      <c r="CT97">
        <f t="shared" ca="1" si="53"/>
        <v>0.934908509979826</v>
      </c>
      <c r="CU97">
        <f t="shared" ca="1" si="53"/>
        <v>4.4388908053090788</v>
      </c>
      <c r="CV97">
        <f t="shared" ca="1" si="53"/>
        <v>2.3492207392941</v>
      </c>
      <c r="CW97">
        <f t="shared" ca="1" si="53"/>
        <v>3.8191885677518389</v>
      </c>
      <c r="CX97">
        <f t="shared" ca="1" si="53"/>
        <v>0.40875284267356982</v>
      </c>
      <c r="CY97">
        <f t="shared" ca="1" si="53"/>
        <v>8.4280118091104939</v>
      </c>
      <c r="CZ97">
        <f t="shared" ca="1" si="50"/>
        <v>2.9405880389818773</v>
      </c>
      <c r="DA97">
        <f t="shared" ca="1" si="50"/>
        <v>7.4862270886033162</v>
      </c>
      <c r="DB97">
        <f t="shared" ca="1" si="50"/>
        <v>4.4824872997214005</v>
      </c>
      <c r="DC97">
        <f t="shared" ca="1" si="50"/>
        <v>0.84926881419834732</v>
      </c>
      <c r="DD97">
        <f t="shared" ca="1" si="50"/>
        <v>8.0237114837692403</v>
      </c>
      <c r="DE97">
        <f t="shared" ca="1" si="50"/>
        <v>3.6589834972066226</v>
      </c>
      <c r="DF97">
        <f t="shared" ca="1" si="50"/>
        <v>0.92293372355164216</v>
      </c>
      <c r="DG97">
        <f t="shared" ca="1" si="50"/>
        <v>1.1108347347780567</v>
      </c>
      <c r="DH97">
        <f t="shared" ca="1" si="50"/>
        <v>1.5283387734933562</v>
      </c>
      <c r="DI97">
        <f t="shared" ca="1" si="50"/>
        <v>1.0574961818659423</v>
      </c>
      <c r="DJ97">
        <f t="shared" ca="1" si="50"/>
        <v>7.5646580683203357</v>
      </c>
      <c r="DK97">
        <f t="shared" ca="1" si="50"/>
        <v>0.9903640925523316</v>
      </c>
      <c r="DL97">
        <f t="shared" ca="1" si="50"/>
        <v>4.5690655744923703</v>
      </c>
      <c r="DM97">
        <f t="shared" ca="1" si="50"/>
        <v>6.3786230375943926</v>
      </c>
      <c r="DN97">
        <f t="shared" ca="1" si="50"/>
        <v>4.1011944703782444</v>
      </c>
      <c r="DO97">
        <f t="shared" ca="1" si="50"/>
        <v>1.2443989613439799</v>
      </c>
      <c r="DP97">
        <f t="shared" ca="1" si="49"/>
        <v>2.2568449616719199</v>
      </c>
      <c r="DQ97">
        <f t="shared" ca="1" si="49"/>
        <v>4.4559889567566691</v>
      </c>
      <c r="DR97">
        <f t="shared" ca="1" si="49"/>
        <v>6.0620089104979265</v>
      </c>
      <c r="DS97">
        <f t="shared" ca="1" si="49"/>
        <v>3.8684661918026686</v>
      </c>
      <c r="DT97">
        <f t="shared" ca="1" si="49"/>
        <v>7.1432350159818991</v>
      </c>
      <c r="DU97">
        <f t="shared" ca="1" si="49"/>
        <v>5.2257544344753581</v>
      </c>
      <c r="DV97">
        <f t="shared" ca="1" si="49"/>
        <v>7.0525313729118899</v>
      </c>
      <c r="DW97">
        <f t="shared" ca="1" si="49"/>
        <v>1.6473126917246805</v>
      </c>
    </row>
    <row r="98" spans="14:127">
      <c r="N98">
        <f t="shared" ca="1" si="43"/>
        <v>2.503385462549077</v>
      </c>
      <c r="O98">
        <f t="shared" ca="1" si="54"/>
        <v>7.0437399581542159</v>
      </c>
      <c r="P98">
        <f t="shared" ca="1" si="54"/>
        <v>1.573294034242414</v>
      </c>
      <c r="Q98">
        <f t="shared" ca="1" si="54"/>
        <v>7.2963353788807801</v>
      </c>
      <c r="R98">
        <f t="shared" ca="1" si="54"/>
        <v>7.0229115572626899</v>
      </c>
      <c r="S98">
        <f t="shared" ca="1" si="54"/>
        <v>5.0411732840453949</v>
      </c>
      <c r="T98">
        <f t="shared" ca="1" si="54"/>
        <v>5.1483828550535922</v>
      </c>
      <c r="U98">
        <f t="shared" ca="1" si="54"/>
        <v>5.4480138153438107</v>
      </c>
      <c r="V98">
        <f t="shared" ca="1" si="54"/>
        <v>0.96926242034201193</v>
      </c>
      <c r="W98">
        <f t="shared" ca="1" si="54"/>
        <v>0.97040430893228002</v>
      </c>
      <c r="X98">
        <f t="shared" ca="1" si="54"/>
        <v>6.3097230931180892</v>
      </c>
      <c r="Y98">
        <f t="shared" ca="1" si="54"/>
        <v>4.5265285455438198</v>
      </c>
      <c r="Z98">
        <f t="shared" ca="1" si="54"/>
        <v>1.025778161004709</v>
      </c>
      <c r="AA98">
        <f t="shared" ca="1" si="54"/>
        <v>5.010803163251043</v>
      </c>
      <c r="AB98">
        <f t="shared" ca="1" si="54"/>
        <v>7.7232859774108942</v>
      </c>
      <c r="AC98">
        <f t="shared" ca="1" si="54"/>
        <v>9.600854854117749</v>
      </c>
      <c r="AD98">
        <f t="shared" ca="1" si="54"/>
        <v>0.61691845435932535</v>
      </c>
      <c r="AE98">
        <f t="shared" ca="1" si="54"/>
        <v>9.4925657662882212</v>
      </c>
      <c r="AF98">
        <f t="shared" ca="1" si="54"/>
        <v>0.37497691952379064</v>
      </c>
      <c r="AG98">
        <f t="shared" ca="1" si="54"/>
        <v>7.3918457397199866</v>
      </c>
      <c r="AH98">
        <f t="shared" ca="1" si="54"/>
        <v>9.5601117841581758</v>
      </c>
      <c r="AI98">
        <f t="shared" ca="1" si="54"/>
        <v>1.0416411743801479</v>
      </c>
      <c r="AJ98">
        <f t="shared" ca="1" si="54"/>
        <v>4.3768049872047321</v>
      </c>
      <c r="AK98">
        <f t="shared" ca="1" si="54"/>
        <v>7.3042345675809983</v>
      </c>
      <c r="AL98">
        <f t="shared" ca="1" si="54"/>
        <v>8.4523384683616705</v>
      </c>
      <c r="AM98">
        <f t="shared" ca="1" si="54"/>
        <v>2.2891502467521629</v>
      </c>
      <c r="AN98">
        <f t="shared" ca="1" si="54"/>
        <v>5.1380803935526087</v>
      </c>
      <c r="AO98">
        <f t="shared" ca="1" si="54"/>
        <v>9.4535125033447382</v>
      </c>
      <c r="AP98">
        <f t="shared" ca="1" si="54"/>
        <v>4.9097073659939072</v>
      </c>
      <c r="AQ98">
        <f t="shared" ca="1" si="54"/>
        <v>1.0422271919785731</v>
      </c>
      <c r="AR98">
        <f t="shared" ca="1" si="54"/>
        <v>9.6754520087243421</v>
      </c>
      <c r="AS98">
        <f t="shared" ca="1" si="54"/>
        <v>1.0889456984671941</v>
      </c>
      <c r="AT98">
        <f t="shared" ca="1" si="54"/>
        <v>9.3273482254445632</v>
      </c>
      <c r="AU98">
        <f t="shared" ca="1" si="54"/>
        <v>7.5452961814240656</v>
      </c>
      <c r="AV98">
        <f t="shared" ca="1" si="54"/>
        <v>9.1931787903377948</v>
      </c>
      <c r="AW98">
        <f t="shared" ca="1" si="54"/>
        <v>1.2602752919591076</v>
      </c>
      <c r="AX98">
        <f t="shared" ca="1" si="54"/>
        <v>2.0657577026624296</v>
      </c>
      <c r="AY98">
        <f t="shared" ca="1" si="54"/>
        <v>7.1513504970139952</v>
      </c>
      <c r="AZ98">
        <f t="shared" ca="1" si="54"/>
        <v>1.2227259653495892</v>
      </c>
      <c r="BA98">
        <f t="shared" ca="1" si="54"/>
        <v>4.2640551285709805</v>
      </c>
      <c r="BB98">
        <f t="shared" ca="1" si="54"/>
        <v>4.565858038623638E-2</v>
      </c>
      <c r="BC98">
        <f t="shared" ca="1" si="54"/>
        <v>4.5138540020947389</v>
      </c>
      <c r="BD98">
        <f t="shared" ca="1" si="54"/>
        <v>9.9444780816916012</v>
      </c>
      <c r="BE98">
        <f t="shared" ca="1" si="54"/>
        <v>9.4400901503231882</v>
      </c>
      <c r="BF98">
        <f t="shared" ca="1" si="54"/>
        <v>3.8244997567830197</v>
      </c>
      <c r="BG98">
        <f t="shared" ca="1" si="54"/>
        <v>0.92251963339574417</v>
      </c>
      <c r="BH98">
        <f t="shared" ca="1" si="54"/>
        <v>7.5944266414860024</v>
      </c>
      <c r="BI98">
        <f t="shared" ca="1" si="54"/>
        <v>3.5377134523164599E-2</v>
      </c>
      <c r="BJ98">
        <f t="shared" ca="1" si="54"/>
        <v>8.3839497575615027</v>
      </c>
      <c r="BK98">
        <f t="shared" ca="1" si="54"/>
        <v>3.2474510280384283</v>
      </c>
      <c r="BL98">
        <f t="shared" ca="1" si="54"/>
        <v>2.3523274257053473E-3</v>
      </c>
      <c r="BM98">
        <f t="shared" ca="1" si="54"/>
        <v>3.0706513168054173</v>
      </c>
      <c r="BN98">
        <f t="shared" ca="1" si="54"/>
        <v>8.3733551228754859</v>
      </c>
      <c r="BO98">
        <f t="shared" ca="1" si="54"/>
        <v>9.5203532252905561</v>
      </c>
      <c r="BP98">
        <f t="shared" ca="1" si="54"/>
        <v>5.6658389728767844</v>
      </c>
      <c r="BQ98">
        <f t="shared" ca="1" si="54"/>
        <v>1.5245628307621661</v>
      </c>
      <c r="BR98">
        <f t="shared" ca="1" si="54"/>
        <v>7.0888155576033807</v>
      </c>
      <c r="BS98">
        <f t="shared" ca="1" si="54"/>
        <v>3.1854499726506091</v>
      </c>
      <c r="BT98">
        <f t="shared" ca="1" si="54"/>
        <v>6.5720277929881554</v>
      </c>
      <c r="BU98">
        <f t="shared" ca="1" si="54"/>
        <v>5.665100713673521</v>
      </c>
      <c r="BV98">
        <f t="shared" ca="1" si="54"/>
        <v>8.8645011412604653</v>
      </c>
      <c r="BW98">
        <f t="shared" ca="1" si="54"/>
        <v>8.3520427840743228</v>
      </c>
      <c r="BX98">
        <f t="shared" ca="1" si="54"/>
        <v>1.5909001897424302</v>
      </c>
      <c r="BY98">
        <f t="shared" ca="1" si="54"/>
        <v>9.1750210708724467</v>
      </c>
      <c r="BZ98">
        <f t="shared" ca="1" si="54"/>
        <v>3.0265727446362023</v>
      </c>
      <c r="CA98">
        <f t="shared" ca="1" si="53"/>
        <v>8.8075505165015766</v>
      </c>
      <c r="CB98">
        <f t="shared" ca="1" si="53"/>
        <v>0.53349971243585426</v>
      </c>
      <c r="CC98">
        <f t="shared" ca="1" si="53"/>
        <v>9.3544314480541324</v>
      </c>
      <c r="CD98">
        <f t="shared" ca="1" si="53"/>
        <v>2.9467948009746325</v>
      </c>
      <c r="CE98">
        <f t="shared" ca="1" si="53"/>
        <v>6.3284184438976361</v>
      </c>
      <c r="CF98">
        <f t="shared" ca="1" si="53"/>
        <v>3.9530772522524327</v>
      </c>
      <c r="CG98">
        <f t="shared" ca="1" si="53"/>
        <v>6.2012562796746362</v>
      </c>
      <c r="CH98">
        <f t="shared" ca="1" si="53"/>
        <v>4.8857186023557908</v>
      </c>
      <c r="CI98">
        <f t="shared" ca="1" si="53"/>
        <v>0.71660127205804613</v>
      </c>
      <c r="CJ98">
        <f t="shared" ca="1" si="53"/>
        <v>9.0311667457792399</v>
      </c>
      <c r="CK98">
        <f t="shared" ca="1" si="53"/>
        <v>7.1982124218278631</v>
      </c>
      <c r="CL98">
        <f t="shared" ca="1" si="53"/>
        <v>8.1537108936472436</v>
      </c>
      <c r="CM98">
        <f t="shared" ca="1" si="53"/>
        <v>5.9540510227027355</v>
      </c>
      <c r="CN98">
        <f t="shared" ca="1" si="53"/>
        <v>4.2309487330801261</v>
      </c>
      <c r="CO98">
        <f t="shared" ca="1" si="53"/>
        <v>3.4112436451520889</v>
      </c>
      <c r="CP98">
        <f t="shared" ca="1" si="53"/>
        <v>8.2773508600187373</v>
      </c>
      <c r="CQ98">
        <f t="shared" ca="1" si="53"/>
        <v>7.5610625003120013</v>
      </c>
      <c r="CR98">
        <f t="shared" ca="1" si="53"/>
        <v>5.374488217009274</v>
      </c>
      <c r="CS98">
        <f t="shared" ca="1" si="53"/>
        <v>5.4968918595599909</v>
      </c>
      <c r="CT98">
        <f t="shared" ca="1" si="53"/>
        <v>6.7377793513335593</v>
      </c>
      <c r="CU98">
        <f t="shared" ca="1" si="53"/>
        <v>9.625509020261017</v>
      </c>
      <c r="CV98">
        <f t="shared" ca="1" si="53"/>
        <v>7.8127970967830596</v>
      </c>
      <c r="CW98">
        <f t="shared" ca="1" si="53"/>
        <v>5.8582496736930239</v>
      </c>
      <c r="CX98">
        <f t="shared" ca="1" si="53"/>
        <v>1.5462394674316116</v>
      </c>
      <c r="CY98">
        <f t="shared" ca="1" si="53"/>
        <v>9.3567111397733971</v>
      </c>
      <c r="CZ98">
        <f t="shared" ca="1" si="50"/>
        <v>7.994569177521571</v>
      </c>
      <c r="DA98">
        <f t="shared" ca="1" si="50"/>
        <v>5.6723121654505082</v>
      </c>
      <c r="DB98">
        <f t="shared" ca="1" si="50"/>
        <v>3.1023815825311729</v>
      </c>
      <c r="DC98">
        <f t="shared" ca="1" si="50"/>
        <v>0.65310881318335845</v>
      </c>
      <c r="DD98">
        <f t="shared" ca="1" si="50"/>
        <v>4.5815513870416336</v>
      </c>
      <c r="DE98">
        <f t="shared" ca="1" si="50"/>
        <v>3.5149193849903693</v>
      </c>
      <c r="DF98">
        <f t="shared" ca="1" si="50"/>
        <v>2.1507538600691412</v>
      </c>
      <c r="DG98">
        <f t="shared" ca="1" si="50"/>
        <v>4.6093917300711063</v>
      </c>
      <c r="DH98">
        <f t="shared" ca="1" si="50"/>
        <v>7.0200153165232226</v>
      </c>
      <c r="DI98">
        <f t="shared" ca="1" si="50"/>
        <v>7.7944195261094507</v>
      </c>
      <c r="DJ98">
        <f t="shared" ca="1" si="50"/>
        <v>4.9156284200170575</v>
      </c>
      <c r="DK98">
        <f t="shared" ca="1" si="50"/>
        <v>6.4232108981220932</v>
      </c>
      <c r="DL98">
        <f t="shared" ca="1" si="50"/>
        <v>7.0931861149055475</v>
      </c>
      <c r="DM98">
        <f t="shared" ca="1" si="50"/>
        <v>1.2162485830505787</v>
      </c>
      <c r="DN98">
        <f t="shared" ca="1" si="50"/>
        <v>2.0144149891364016</v>
      </c>
      <c r="DO98">
        <f t="shared" ca="1" si="50"/>
        <v>9.4551168428137089</v>
      </c>
      <c r="DP98">
        <f t="shared" ca="1" si="49"/>
        <v>5.6773470348178723</v>
      </c>
      <c r="DQ98">
        <f t="shared" ca="1" si="49"/>
        <v>6.7900925688509783</v>
      </c>
      <c r="DR98">
        <f t="shared" ca="1" si="49"/>
        <v>5.3792532577823238E-2</v>
      </c>
      <c r="DS98">
        <f t="shared" ca="1" si="49"/>
        <v>9.5026371927195363</v>
      </c>
      <c r="DT98">
        <f t="shared" ca="1" si="49"/>
        <v>6.4648881412867283</v>
      </c>
      <c r="DU98">
        <f t="shared" ca="1" si="49"/>
        <v>3.4553691967440625</v>
      </c>
      <c r="DV98">
        <f t="shared" ca="1" si="49"/>
        <v>1.3615764308637512</v>
      </c>
      <c r="DW98">
        <f t="shared" ca="1" si="49"/>
        <v>8.1248256929088836</v>
      </c>
    </row>
    <row r="99" spans="14:127">
      <c r="N99">
        <f t="shared" ca="1" si="43"/>
        <v>5.8755193324557586</v>
      </c>
      <c r="O99">
        <f t="shared" ca="1" si="54"/>
        <v>7.3262846965242989E-2</v>
      </c>
      <c r="P99">
        <f t="shared" ca="1" si="54"/>
        <v>1.0074034605883142</v>
      </c>
      <c r="Q99">
        <f t="shared" ca="1" si="54"/>
        <v>4.3136679041426351</v>
      </c>
      <c r="R99">
        <f t="shared" ca="1" si="54"/>
        <v>5.7941189260082293</v>
      </c>
      <c r="S99">
        <f t="shared" ca="1" si="54"/>
        <v>4.9986716334187875</v>
      </c>
      <c r="T99">
        <f t="shared" ca="1" si="54"/>
        <v>6.0146456269318804E-2</v>
      </c>
      <c r="U99">
        <f t="shared" ca="1" si="54"/>
        <v>8.1869456536923391</v>
      </c>
      <c r="V99">
        <f t="shared" ca="1" si="54"/>
        <v>5.6960781999117671</v>
      </c>
      <c r="W99">
        <f t="shared" ca="1" si="54"/>
        <v>5.6337197266766559</v>
      </c>
      <c r="X99">
        <f t="shared" ca="1" si="54"/>
        <v>4.8020725495344418</v>
      </c>
      <c r="Y99">
        <f t="shared" ca="1" si="54"/>
        <v>8.2132820082927083</v>
      </c>
      <c r="Z99">
        <f t="shared" ca="1" si="54"/>
        <v>9.6709887380728254</v>
      </c>
      <c r="AA99">
        <f t="shared" ca="1" si="54"/>
        <v>1.5648088465117649</v>
      </c>
      <c r="AB99">
        <f t="shared" ca="1" si="54"/>
        <v>5.9037535095823035</v>
      </c>
      <c r="AC99">
        <f t="shared" ca="1" si="54"/>
        <v>4.0373913446216569</v>
      </c>
      <c r="AD99">
        <f t="shared" ca="1" si="54"/>
        <v>3.5327948613235449</v>
      </c>
      <c r="AE99">
        <f t="shared" ca="1" si="54"/>
        <v>2.5646094475209691</v>
      </c>
      <c r="AF99">
        <f t="shared" ca="1" si="54"/>
        <v>0.40098419185262024</v>
      </c>
      <c r="AG99">
        <f t="shared" ca="1" si="54"/>
        <v>3.4789313499126302</v>
      </c>
      <c r="AH99">
        <f t="shared" ca="1" si="54"/>
        <v>9.8007356860151003</v>
      </c>
      <c r="AI99">
        <f t="shared" ca="1" si="54"/>
        <v>4.7829247630691452</v>
      </c>
      <c r="AJ99">
        <f t="shared" ca="1" si="54"/>
        <v>7.0836655665461024</v>
      </c>
      <c r="AK99">
        <f t="shared" ca="1" si="54"/>
        <v>5.7306103453980661</v>
      </c>
      <c r="AL99">
        <f t="shared" ca="1" si="54"/>
        <v>8.9454645451437198</v>
      </c>
      <c r="AM99">
        <f t="shared" ca="1" si="54"/>
        <v>8.4992940742733669</v>
      </c>
      <c r="AN99">
        <f t="shared" ca="1" si="54"/>
        <v>8.7589078766519357</v>
      </c>
      <c r="AO99">
        <f t="shared" ca="1" si="54"/>
        <v>9.0191242183652438</v>
      </c>
      <c r="AP99">
        <f t="shared" ca="1" si="54"/>
        <v>1.2713001258059808</v>
      </c>
      <c r="AQ99">
        <f t="shared" ca="1" si="54"/>
        <v>3.7796911731532212</v>
      </c>
      <c r="AR99">
        <f t="shared" ca="1" si="54"/>
        <v>5.0588090862989432</v>
      </c>
      <c r="AS99">
        <f t="shared" ca="1" si="54"/>
        <v>7.7849352228786124</v>
      </c>
      <c r="AT99">
        <f t="shared" ca="1" si="54"/>
        <v>6.0418518821054263</v>
      </c>
      <c r="AU99">
        <f t="shared" ca="1" si="54"/>
        <v>6.5658001017083434</v>
      </c>
      <c r="AV99">
        <f t="shared" ca="1" si="54"/>
        <v>3.8707817978457149</v>
      </c>
      <c r="AW99">
        <f t="shared" ca="1" si="54"/>
        <v>5.6156345993906314</v>
      </c>
      <c r="AX99">
        <f t="shared" ca="1" si="54"/>
        <v>4.8319391481824647</v>
      </c>
      <c r="AY99">
        <f t="shared" ca="1" si="54"/>
        <v>2.2886538659483779</v>
      </c>
      <c r="AZ99">
        <f t="shared" ca="1" si="54"/>
        <v>3.8712401003858661</v>
      </c>
      <c r="BA99">
        <f t="shared" ca="1" si="54"/>
        <v>9.3518666680990137</v>
      </c>
      <c r="BB99">
        <f t="shared" ca="1" si="54"/>
        <v>2.1335944911611371</v>
      </c>
      <c r="BC99">
        <f t="shared" ca="1" si="54"/>
        <v>6.4709385587747832</v>
      </c>
      <c r="BD99">
        <f t="shared" ca="1" si="54"/>
        <v>7.5766905199885386</v>
      </c>
      <c r="BE99">
        <f t="shared" ca="1" si="54"/>
        <v>9.3662616860409731</v>
      </c>
      <c r="BF99">
        <f t="shared" ca="1" si="54"/>
        <v>8.9839928004465808</v>
      </c>
      <c r="BG99">
        <f t="shared" ca="1" si="54"/>
        <v>4.595881524646936</v>
      </c>
      <c r="BH99">
        <f t="shared" ca="1" si="54"/>
        <v>8.1193475059858145</v>
      </c>
      <c r="BI99">
        <f t="shared" ca="1" si="54"/>
        <v>5.0829237414257804</v>
      </c>
      <c r="BJ99">
        <f t="shared" ca="1" si="54"/>
        <v>7.43887107604567</v>
      </c>
      <c r="BK99">
        <f t="shared" ca="1" si="54"/>
        <v>4.3936915706223179</v>
      </c>
      <c r="BL99">
        <f t="shared" ca="1" si="54"/>
        <v>3.7684747747713665</v>
      </c>
      <c r="BM99">
        <f t="shared" ca="1" si="54"/>
        <v>3.035648982821133</v>
      </c>
      <c r="BN99">
        <f t="shared" ca="1" si="54"/>
        <v>3.3671142046792557</v>
      </c>
      <c r="BO99">
        <f t="shared" ca="1" si="54"/>
        <v>5.9518735021946618</v>
      </c>
      <c r="BP99">
        <f t="shared" ca="1" si="54"/>
        <v>0.81903292195523392</v>
      </c>
      <c r="BQ99">
        <f t="shared" ca="1" si="54"/>
        <v>2.3938009972099961</v>
      </c>
      <c r="BR99">
        <f t="shared" ca="1" si="54"/>
        <v>8.2551780846329521</v>
      </c>
      <c r="BS99">
        <f t="shared" ca="1" si="54"/>
        <v>7.6114995959514475</v>
      </c>
      <c r="BT99">
        <f t="shared" ca="1" si="54"/>
        <v>5.0138269342679553</v>
      </c>
      <c r="BU99">
        <f t="shared" ca="1" si="54"/>
        <v>7.6116120534473586</v>
      </c>
      <c r="BV99">
        <f t="shared" ca="1" si="54"/>
        <v>8.539989576427196</v>
      </c>
      <c r="BW99">
        <f t="shared" ca="1" si="54"/>
        <v>7.280406682719434</v>
      </c>
      <c r="BX99">
        <f t="shared" ca="1" si="54"/>
        <v>3.8129194488568086</v>
      </c>
      <c r="BY99">
        <f t="shared" ca="1" si="54"/>
        <v>8.1321501091278403</v>
      </c>
      <c r="BZ99">
        <f t="shared" ca="1" si="54"/>
        <v>6.6507852389693607</v>
      </c>
      <c r="CA99">
        <f t="shared" ca="1" si="53"/>
        <v>4.9337409286513001</v>
      </c>
      <c r="CB99">
        <f t="shared" ca="1" si="53"/>
        <v>9.111140012854694</v>
      </c>
      <c r="CC99">
        <f t="shared" ca="1" si="53"/>
        <v>9.3083342966214495</v>
      </c>
      <c r="CD99">
        <f t="shared" ca="1" si="53"/>
        <v>8.0667407795776214</v>
      </c>
      <c r="CE99">
        <f t="shared" ca="1" si="53"/>
        <v>8.3213965046169101</v>
      </c>
      <c r="CF99">
        <f t="shared" ca="1" si="53"/>
        <v>5.0036315243507001</v>
      </c>
      <c r="CG99">
        <f t="shared" ca="1" si="53"/>
        <v>2.0052190467887643</v>
      </c>
      <c r="CH99">
        <f t="shared" ca="1" si="53"/>
        <v>9.2043460735647464</v>
      </c>
      <c r="CI99">
        <f t="shared" ca="1" si="53"/>
        <v>5.6188589720822568</v>
      </c>
      <c r="CJ99">
        <f t="shared" ca="1" si="53"/>
        <v>8.8787455637515329</v>
      </c>
      <c r="CK99">
        <f t="shared" ca="1" si="53"/>
        <v>9.4945605730040494</v>
      </c>
      <c r="CL99">
        <f t="shared" ca="1" si="53"/>
        <v>8.3826075343876703</v>
      </c>
      <c r="CM99">
        <f t="shared" ca="1" si="53"/>
        <v>9.1529753228823747</v>
      </c>
      <c r="CN99">
        <f t="shared" ca="1" si="53"/>
        <v>3.5963911664874804</v>
      </c>
      <c r="CO99">
        <f t="shared" ca="1" si="53"/>
        <v>7.9363746478776775</v>
      </c>
      <c r="CP99">
        <f t="shared" ca="1" si="53"/>
        <v>7.3471325327971204</v>
      </c>
      <c r="CQ99">
        <f t="shared" ca="1" si="53"/>
        <v>4.592040316574133</v>
      </c>
      <c r="CR99">
        <f t="shared" ca="1" si="53"/>
        <v>5.9259512053627734</v>
      </c>
      <c r="CS99">
        <f t="shared" ca="1" si="53"/>
        <v>2.2334110329879131</v>
      </c>
      <c r="CT99">
        <f t="shared" ca="1" si="53"/>
        <v>8.578869162778755</v>
      </c>
      <c r="CU99">
        <f t="shared" ca="1" si="53"/>
        <v>2.3842997364482077</v>
      </c>
      <c r="CV99">
        <f t="shared" ca="1" si="53"/>
        <v>0.29618783187353337</v>
      </c>
      <c r="CW99">
        <f t="shared" ca="1" si="53"/>
        <v>2.0472935799211456</v>
      </c>
      <c r="CX99">
        <f t="shared" ca="1" si="53"/>
        <v>8.5159894642688272</v>
      </c>
      <c r="CY99">
        <f t="shared" ca="1" si="53"/>
        <v>4.0114106136700922</v>
      </c>
      <c r="CZ99">
        <f t="shared" ca="1" si="50"/>
        <v>1.6041068220020471</v>
      </c>
      <c r="DA99">
        <f t="shared" ca="1" si="50"/>
        <v>3.8244128512096331</v>
      </c>
      <c r="DB99">
        <f t="shared" ca="1" si="50"/>
        <v>6.082030641425491</v>
      </c>
      <c r="DC99">
        <f t="shared" ca="1" si="50"/>
        <v>3.7009075824873339</v>
      </c>
      <c r="DD99">
        <f t="shared" ca="1" si="50"/>
        <v>2.546624456310409</v>
      </c>
      <c r="DE99">
        <f t="shared" ca="1" si="50"/>
        <v>6.6817128124783327</v>
      </c>
      <c r="DF99">
        <f t="shared" ca="1" si="50"/>
        <v>6.9461705661570861</v>
      </c>
      <c r="DG99">
        <f t="shared" ca="1" si="50"/>
        <v>2.6855118060757444</v>
      </c>
      <c r="DH99">
        <f t="shared" ca="1" si="50"/>
        <v>1.6865520648990096</v>
      </c>
      <c r="DI99">
        <f t="shared" ca="1" si="50"/>
        <v>3.3941048008383579</v>
      </c>
      <c r="DJ99">
        <f t="shared" ca="1" si="50"/>
        <v>2.8963626480808657</v>
      </c>
      <c r="DK99">
        <f t="shared" ca="1" si="50"/>
        <v>6.7097238582321239</v>
      </c>
      <c r="DL99">
        <f t="shared" ca="1" si="50"/>
        <v>7.7955109686179691</v>
      </c>
      <c r="DM99">
        <f t="shared" ca="1" si="50"/>
        <v>1.3284611095249499</v>
      </c>
      <c r="DN99">
        <f t="shared" ca="1" si="50"/>
        <v>3.1611014413325389</v>
      </c>
      <c r="DO99">
        <f t="shared" ca="1" si="50"/>
        <v>6.895750192277621</v>
      </c>
      <c r="DP99">
        <f t="shared" ca="1" si="49"/>
        <v>2.4657884634897975</v>
      </c>
      <c r="DQ99">
        <f t="shared" ca="1" si="49"/>
        <v>1.2811621503247483</v>
      </c>
      <c r="DR99">
        <f t="shared" ca="1" si="49"/>
        <v>7.390586525938911</v>
      </c>
      <c r="DS99">
        <f t="shared" ca="1" si="49"/>
        <v>9.4558387271187545</v>
      </c>
      <c r="DT99">
        <f t="shared" ca="1" si="49"/>
        <v>6.1997395017480939</v>
      </c>
      <c r="DU99">
        <f t="shared" ca="1" si="49"/>
        <v>2.5299378320327115</v>
      </c>
      <c r="DV99">
        <f t="shared" ca="1" si="49"/>
        <v>6.051394581886214</v>
      </c>
      <c r="DW99">
        <f t="shared" ca="1" si="49"/>
        <v>8.757515785896155</v>
      </c>
    </row>
    <row r="100" spans="14:127">
      <c r="N100">
        <f t="shared" ca="1" si="43"/>
        <v>7.7919256391524083</v>
      </c>
      <c r="O100">
        <f t="shared" ca="1" si="54"/>
        <v>6.8456790947204649</v>
      </c>
      <c r="P100">
        <f t="shared" ca="1" si="54"/>
        <v>6.7238433659690795</v>
      </c>
      <c r="Q100">
        <f t="shared" ca="1" si="54"/>
        <v>2.4427770820519101</v>
      </c>
      <c r="R100">
        <f t="shared" ca="1" si="54"/>
        <v>7.9154813215095432</v>
      </c>
      <c r="S100">
        <f t="shared" ca="1" si="54"/>
        <v>0.38689223803761497</v>
      </c>
      <c r="T100">
        <f t="shared" ca="1" si="54"/>
        <v>8.1744747730603748</v>
      </c>
      <c r="U100">
        <f t="shared" ca="1" si="54"/>
        <v>0.98930800438301159</v>
      </c>
      <c r="V100">
        <f t="shared" ca="1" si="54"/>
        <v>7.9083023253665141</v>
      </c>
      <c r="W100">
        <f t="shared" ca="1" si="54"/>
        <v>9.6051205725915416</v>
      </c>
      <c r="X100">
        <f t="shared" ca="1" si="54"/>
        <v>3.0921166091817609</v>
      </c>
      <c r="Y100">
        <f t="shared" ca="1" si="54"/>
        <v>9.4395130571269004</v>
      </c>
      <c r="Z100">
        <f t="shared" ca="1" si="54"/>
        <v>0.75761586113415991</v>
      </c>
      <c r="AA100">
        <f t="shared" ca="1" si="54"/>
        <v>1.2022302774264837</v>
      </c>
      <c r="AB100">
        <f t="shared" ca="1" si="54"/>
        <v>8.3857114903362717</v>
      </c>
      <c r="AC100">
        <f t="shared" ca="1" si="54"/>
        <v>4.2844133296923292</v>
      </c>
      <c r="AD100">
        <f t="shared" ca="1" si="54"/>
        <v>5.6449059201281671</v>
      </c>
      <c r="AE100">
        <f t="shared" ca="1" si="54"/>
        <v>7.000507688589332</v>
      </c>
      <c r="AF100">
        <f t="shared" ca="1" si="54"/>
        <v>3.6338738481778687</v>
      </c>
      <c r="AG100">
        <f t="shared" ca="1" si="54"/>
        <v>9.7781792220349786</v>
      </c>
      <c r="AH100">
        <f t="shared" ca="1" si="54"/>
        <v>4.5666523792396614</v>
      </c>
      <c r="AI100">
        <f t="shared" ca="1" si="54"/>
        <v>7.2875490198438069</v>
      </c>
      <c r="AJ100">
        <f t="shared" ca="1" si="54"/>
        <v>1.2839412320715482</v>
      </c>
      <c r="AK100">
        <f t="shared" ca="1" si="54"/>
        <v>7.6392017829231307</v>
      </c>
      <c r="AL100">
        <f t="shared" ca="1" si="54"/>
        <v>2.5243035330961927</v>
      </c>
      <c r="AM100">
        <f t="shared" ca="1" si="54"/>
        <v>6.8951248620265115</v>
      </c>
      <c r="AN100">
        <f t="shared" ca="1" si="54"/>
        <v>0.49824438590652775</v>
      </c>
      <c r="AO100">
        <f t="shared" ca="1" si="54"/>
        <v>7.3632839350922392</v>
      </c>
      <c r="AP100">
        <f t="shared" ca="1" si="54"/>
        <v>6.1807334056955288</v>
      </c>
      <c r="AQ100">
        <f t="shared" ca="1" si="54"/>
        <v>2.95849566919685</v>
      </c>
      <c r="AR100">
        <f t="shared" ca="1" si="54"/>
        <v>9.410111004060786</v>
      </c>
      <c r="AS100">
        <f t="shared" ca="1" si="54"/>
        <v>2.9836934555256089</v>
      </c>
      <c r="AT100">
        <f t="shared" ca="1" si="54"/>
        <v>2.0351798154966438</v>
      </c>
      <c r="AU100">
        <f t="shared" ca="1" si="54"/>
        <v>3.0239701081739589</v>
      </c>
      <c r="AV100">
        <f t="shared" ca="1" si="54"/>
        <v>4.4704149649501801</v>
      </c>
      <c r="AW100">
        <f t="shared" ca="1" si="54"/>
        <v>0.93456494149141811</v>
      </c>
      <c r="AX100">
        <f t="shared" ca="1" si="54"/>
        <v>2.2705635404968216</v>
      </c>
      <c r="AY100">
        <f t="shared" ca="1" si="54"/>
        <v>0.64077567084954268</v>
      </c>
      <c r="AZ100">
        <f t="shared" ca="1" si="54"/>
        <v>9.0647319377071707</v>
      </c>
      <c r="BA100">
        <f t="shared" ca="1" si="54"/>
        <v>9.0200525367698177</v>
      </c>
      <c r="BB100">
        <f t="shared" ca="1" si="54"/>
        <v>1.2278292711235039</v>
      </c>
      <c r="BC100">
        <f t="shared" ca="1" si="54"/>
        <v>5.2965957532244534</v>
      </c>
      <c r="BD100">
        <f t="shared" ca="1" si="54"/>
        <v>6.6416854326092718</v>
      </c>
      <c r="BE100">
        <f t="shared" ca="1" si="54"/>
        <v>5.1749611253190508</v>
      </c>
      <c r="BF100">
        <f t="shared" ca="1" si="54"/>
        <v>0.86080235606016853</v>
      </c>
      <c r="BG100">
        <f t="shared" ca="1" si="54"/>
        <v>5.5978752530042808</v>
      </c>
      <c r="BH100">
        <f t="shared" ca="1" si="54"/>
        <v>6.8092552105044479</v>
      </c>
      <c r="BI100">
        <f t="shared" ca="1" si="54"/>
        <v>3.9821147718644845</v>
      </c>
      <c r="BJ100">
        <f t="shared" ca="1" si="54"/>
        <v>1.4096001667649105</v>
      </c>
      <c r="BK100">
        <f t="shared" ca="1" si="54"/>
        <v>3.752706703413935</v>
      </c>
      <c r="BL100">
        <f t="shared" ca="1" si="54"/>
        <v>5.281654797545265</v>
      </c>
      <c r="BM100">
        <f t="shared" ca="1" si="54"/>
        <v>2.0488277573081159</v>
      </c>
      <c r="BN100">
        <f t="shared" ca="1" si="54"/>
        <v>8.4486819213916409</v>
      </c>
      <c r="BO100">
        <f t="shared" ca="1" si="54"/>
        <v>4.6650692831603768</v>
      </c>
      <c r="BP100">
        <f t="shared" ca="1" si="54"/>
        <v>6.7423761907656754</v>
      </c>
      <c r="BQ100">
        <f t="shared" ca="1" si="54"/>
        <v>8.6712905409628043</v>
      </c>
      <c r="BR100">
        <f t="shared" ca="1" si="54"/>
        <v>2.7445870196544941</v>
      </c>
      <c r="BS100">
        <f t="shared" ca="1" si="54"/>
        <v>1.6960790008737003</v>
      </c>
      <c r="BT100">
        <f t="shared" ca="1" si="54"/>
        <v>9.926333141067671</v>
      </c>
      <c r="BU100">
        <f t="shared" ca="1" si="54"/>
        <v>5.3091670930164092</v>
      </c>
      <c r="BV100">
        <f t="shared" ca="1" si="54"/>
        <v>4.6714862455026207</v>
      </c>
      <c r="BW100">
        <f t="shared" ca="1" si="54"/>
        <v>5.3705053750709997</v>
      </c>
      <c r="BX100">
        <f t="shared" ca="1" si="54"/>
        <v>6.9222788291588984</v>
      </c>
      <c r="BY100">
        <f t="shared" ca="1" si="54"/>
        <v>6.3212797656014175</v>
      </c>
      <c r="BZ100">
        <f t="shared" ref="BZ100:CY103" ca="1" si="55">RAND()*10</f>
        <v>5.2714511108465079</v>
      </c>
      <c r="CA100">
        <f t="shared" ca="1" si="55"/>
        <v>0.66286672457269491</v>
      </c>
      <c r="CB100">
        <f t="shared" ca="1" si="55"/>
        <v>5.4002558716190681</v>
      </c>
      <c r="CC100">
        <f t="shared" ca="1" si="55"/>
        <v>2.5402939362825938</v>
      </c>
      <c r="CD100">
        <f t="shared" ca="1" si="55"/>
        <v>1.0869379831736548</v>
      </c>
      <c r="CE100">
        <f t="shared" ca="1" si="55"/>
        <v>8.7456034342079558</v>
      </c>
      <c r="CF100">
        <f t="shared" ca="1" si="55"/>
        <v>2.9553550869681278</v>
      </c>
      <c r="CG100">
        <f t="shared" ca="1" si="55"/>
        <v>8.5834969599692634</v>
      </c>
      <c r="CH100">
        <f t="shared" ca="1" si="55"/>
        <v>1.2061043620334644</v>
      </c>
      <c r="CI100">
        <f t="shared" ca="1" si="55"/>
        <v>3.9925219563450387</v>
      </c>
      <c r="CJ100">
        <f t="shared" ca="1" si="55"/>
        <v>5.3653614142558492</v>
      </c>
      <c r="CK100">
        <f t="shared" ca="1" si="55"/>
        <v>2.4792239200306199</v>
      </c>
      <c r="CL100">
        <f t="shared" ca="1" si="55"/>
        <v>7.8301068707417265</v>
      </c>
      <c r="CM100">
        <f t="shared" ca="1" si="55"/>
        <v>1.8805873578839716</v>
      </c>
      <c r="CN100">
        <f t="shared" ca="1" si="55"/>
        <v>2.6904191063176341</v>
      </c>
      <c r="CO100">
        <f t="shared" ca="1" si="55"/>
        <v>6.6309072159161992</v>
      </c>
      <c r="CP100">
        <f t="shared" ca="1" si="55"/>
        <v>0.62876170953752641</v>
      </c>
      <c r="CQ100">
        <f t="shared" ca="1" si="55"/>
        <v>5.4692589647565182</v>
      </c>
      <c r="CR100">
        <f t="shared" ca="1" si="55"/>
        <v>1.0935136827174752</v>
      </c>
      <c r="CS100">
        <f t="shared" ca="1" si="55"/>
        <v>9.0728897294245492</v>
      </c>
      <c r="CT100">
        <f t="shared" ca="1" si="55"/>
        <v>9.1318429036455218</v>
      </c>
      <c r="CU100">
        <f t="shared" ca="1" si="55"/>
        <v>4.0659310287554451</v>
      </c>
      <c r="CV100">
        <f t="shared" ca="1" si="55"/>
        <v>0.71983166663937226</v>
      </c>
      <c r="CW100">
        <f t="shared" ca="1" si="55"/>
        <v>5.2258149262987086</v>
      </c>
      <c r="CX100">
        <f t="shared" ca="1" si="55"/>
        <v>6.0074733630311457</v>
      </c>
      <c r="CY100">
        <f t="shared" ca="1" si="55"/>
        <v>5.5960074311047432</v>
      </c>
      <c r="CZ100">
        <f t="shared" ca="1" si="50"/>
        <v>2.543257852109635</v>
      </c>
      <c r="DA100">
        <f t="shared" ca="1" si="50"/>
        <v>7.176417810025697</v>
      </c>
      <c r="DB100">
        <f t="shared" ca="1" si="50"/>
        <v>2.2817844058144132</v>
      </c>
      <c r="DC100">
        <f t="shared" ca="1" si="50"/>
        <v>9.1569657643986524</v>
      </c>
      <c r="DD100">
        <f t="shared" ca="1" si="50"/>
        <v>0.82974215616899549</v>
      </c>
      <c r="DE100">
        <f t="shared" ca="1" si="50"/>
        <v>7.2507913647544786</v>
      </c>
      <c r="DF100">
        <f t="shared" ca="1" si="50"/>
        <v>4.1905132568381553</v>
      </c>
      <c r="DG100">
        <f t="shared" ca="1" si="50"/>
        <v>2.1288229741947262</v>
      </c>
      <c r="DH100">
        <f t="shared" ca="1" si="50"/>
        <v>5.5965042554468969</v>
      </c>
      <c r="DI100">
        <f t="shared" ca="1" si="50"/>
        <v>3.9677275097006426</v>
      </c>
      <c r="DJ100">
        <f t="shared" ca="1" si="50"/>
        <v>9.9749738319641796</v>
      </c>
      <c r="DK100">
        <f t="shared" ca="1" si="50"/>
        <v>8.0815173663122941</v>
      </c>
      <c r="DL100">
        <f t="shared" ca="1" si="50"/>
        <v>4.0511749243217743</v>
      </c>
      <c r="DM100">
        <f t="shared" ca="1" si="50"/>
        <v>2.8688479180947812</v>
      </c>
      <c r="DN100">
        <f t="shared" ca="1" si="50"/>
        <v>3.1542163296130821</v>
      </c>
      <c r="DO100">
        <f t="shared" ca="1" si="50"/>
        <v>0.15413533805265667</v>
      </c>
      <c r="DP100">
        <f t="shared" ca="1" si="49"/>
        <v>2.6314932912894617</v>
      </c>
      <c r="DQ100">
        <f t="shared" ca="1" si="49"/>
        <v>4.8443157545820492</v>
      </c>
      <c r="DR100">
        <f t="shared" ca="1" si="49"/>
        <v>5.7515400177922604</v>
      </c>
      <c r="DS100">
        <f t="shared" ca="1" si="49"/>
        <v>0.91368113009660856</v>
      </c>
      <c r="DT100">
        <f t="shared" ca="1" si="49"/>
        <v>8.6754007582307242</v>
      </c>
      <c r="DU100">
        <f t="shared" ca="1" si="49"/>
        <v>8.9774089470040579</v>
      </c>
      <c r="DV100">
        <f t="shared" ca="1" si="49"/>
        <v>7.1203966826532872</v>
      </c>
      <c r="DW100">
        <f t="shared" ca="1" si="49"/>
        <v>0.94214940769995259</v>
      </c>
    </row>
    <row r="101" spans="14:127">
      <c r="N101">
        <f t="shared" ca="1" si="43"/>
        <v>3.7099054980780943</v>
      </c>
      <c r="O101">
        <f t="shared" ref="O101:BZ104" ca="1" si="56">RAND()*10</f>
        <v>3.260156993457008</v>
      </c>
      <c r="P101">
        <f t="shared" ca="1" si="56"/>
        <v>1.3850165304309892</v>
      </c>
      <c r="Q101">
        <f t="shared" ca="1" si="56"/>
        <v>7.6165882962420017</v>
      </c>
      <c r="R101">
        <f t="shared" ca="1" si="56"/>
        <v>6.6275510688831174</v>
      </c>
      <c r="S101">
        <f t="shared" ca="1" si="56"/>
        <v>7.9587424389572821</v>
      </c>
      <c r="T101">
        <f t="shared" ca="1" si="56"/>
        <v>6.9022613701540481</v>
      </c>
      <c r="U101">
        <f t="shared" ca="1" si="56"/>
        <v>7.0480703210199502</v>
      </c>
      <c r="V101">
        <f t="shared" ca="1" si="56"/>
        <v>3.646315921261214</v>
      </c>
      <c r="W101">
        <f t="shared" ca="1" si="56"/>
        <v>6.6758707890705393</v>
      </c>
      <c r="X101">
        <f t="shared" ca="1" si="56"/>
        <v>5.5172100789754452</v>
      </c>
      <c r="Y101">
        <f t="shared" ca="1" si="56"/>
        <v>8.0159317137350872</v>
      </c>
      <c r="Z101">
        <f t="shared" ca="1" si="56"/>
        <v>2.3596459762480659</v>
      </c>
      <c r="AA101">
        <f t="shared" ca="1" si="56"/>
        <v>0.12509384340500418</v>
      </c>
      <c r="AB101">
        <f t="shared" ca="1" si="56"/>
        <v>6.7701053544605667</v>
      </c>
      <c r="AC101">
        <f t="shared" ca="1" si="56"/>
        <v>8.2491950305124746</v>
      </c>
      <c r="AD101">
        <f t="shared" ca="1" si="56"/>
        <v>0.76947719623916999</v>
      </c>
      <c r="AE101">
        <f t="shared" ca="1" si="56"/>
        <v>2.490086013496553</v>
      </c>
      <c r="AF101">
        <f t="shared" ca="1" si="56"/>
        <v>3.396067206014628</v>
      </c>
      <c r="AG101">
        <f t="shared" ca="1" si="56"/>
        <v>2.4489715723001049</v>
      </c>
      <c r="AH101">
        <f t="shared" ca="1" si="56"/>
        <v>2.7454857059100779</v>
      </c>
      <c r="AI101">
        <f t="shared" ca="1" si="56"/>
        <v>0.77614342577354112</v>
      </c>
      <c r="AJ101">
        <f t="shared" ca="1" si="56"/>
        <v>1.7872080382089184</v>
      </c>
      <c r="AK101">
        <f t="shared" ca="1" si="56"/>
        <v>2.9939863433710867</v>
      </c>
      <c r="AL101">
        <f t="shared" ca="1" si="56"/>
        <v>6.5588694398966751</v>
      </c>
      <c r="AM101">
        <f t="shared" ca="1" si="56"/>
        <v>3.8135920838931692</v>
      </c>
      <c r="AN101">
        <f t="shared" ca="1" si="56"/>
        <v>8.520610955327605</v>
      </c>
      <c r="AO101">
        <f t="shared" ca="1" si="56"/>
        <v>7.4176560634994093</v>
      </c>
      <c r="AP101">
        <f t="shared" ca="1" si="56"/>
        <v>2.8923493818478319</v>
      </c>
      <c r="AQ101">
        <f t="shared" ca="1" si="56"/>
        <v>4.6179205404724755</v>
      </c>
      <c r="AR101">
        <f t="shared" ca="1" si="56"/>
        <v>5.8749126708693939</v>
      </c>
      <c r="AS101">
        <f t="shared" ca="1" si="56"/>
        <v>1.6812815050980667</v>
      </c>
      <c r="AT101">
        <f t="shared" ca="1" si="56"/>
        <v>3.5559025041887304</v>
      </c>
      <c r="AU101">
        <f t="shared" ca="1" si="56"/>
        <v>8.6027505616817823</v>
      </c>
      <c r="AV101">
        <f t="shared" ca="1" si="56"/>
        <v>6.1005883817461974</v>
      </c>
      <c r="AW101">
        <f t="shared" ca="1" si="56"/>
        <v>2.1071773795749515</v>
      </c>
      <c r="AX101">
        <f t="shared" ca="1" si="56"/>
        <v>0.47736712405468396</v>
      </c>
      <c r="AY101">
        <f t="shared" ca="1" si="56"/>
        <v>4.813820314016553</v>
      </c>
      <c r="AZ101">
        <f t="shared" ca="1" si="56"/>
        <v>8.7191743236168762</v>
      </c>
      <c r="BA101">
        <f t="shared" ca="1" si="56"/>
        <v>5.8389598170054757</v>
      </c>
      <c r="BB101">
        <f t="shared" ca="1" si="56"/>
        <v>9.3658312292253409</v>
      </c>
      <c r="BC101">
        <f t="shared" ca="1" si="56"/>
        <v>1.9992642280515938</v>
      </c>
      <c r="BD101">
        <f t="shared" ca="1" si="56"/>
        <v>2.2382953162506958</v>
      </c>
      <c r="BE101">
        <f t="shared" ca="1" si="56"/>
        <v>2.4956520129930393</v>
      </c>
      <c r="BF101">
        <f t="shared" ca="1" si="56"/>
        <v>9.0259652052197588</v>
      </c>
      <c r="BG101">
        <f t="shared" ca="1" si="56"/>
        <v>4.4604599131552636</v>
      </c>
      <c r="BH101">
        <f t="shared" ca="1" si="56"/>
        <v>9.6740982242185591</v>
      </c>
      <c r="BI101">
        <f t="shared" ca="1" si="56"/>
        <v>6.1593380050167585</v>
      </c>
      <c r="BJ101">
        <f t="shared" ca="1" si="56"/>
        <v>1.7621177288064005</v>
      </c>
      <c r="BK101">
        <f t="shared" ca="1" si="56"/>
        <v>5.3107088949943737</v>
      </c>
      <c r="BL101">
        <f t="shared" ca="1" si="56"/>
        <v>6.5457580985650354</v>
      </c>
      <c r="BM101">
        <f t="shared" ca="1" si="56"/>
        <v>8.8572792959499331</v>
      </c>
      <c r="BN101">
        <f t="shared" ca="1" si="56"/>
        <v>8.3954815805619774</v>
      </c>
      <c r="BO101">
        <f t="shared" ca="1" si="56"/>
        <v>5.6122830086955044</v>
      </c>
      <c r="BP101">
        <f t="shared" ca="1" si="56"/>
        <v>7.239583376317773</v>
      </c>
      <c r="BQ101">
        <f t="shared" ca="1" si="56"/>
        <v>6.0286813692078862</v>
      </c>
      <c r="BR101">
        <f t="shared" ca="1" si="56"/>
        <v>0.45832672284729981</v>
      </c>
      <c r="BS101">
        <f t="shared" ca="1" si="56"/>
        <v>0.89531147728891813</v>
      </c>
      <c r="BT101">
        <f t="shared" ca="1" si="56"/>
        <v>2.8851177988454424</v>
      </c>
      <c r="BU101">
        <f t="shared" ca="1" si="56"/>
        <v>9.4960383376398827</v>
      </c>
      <c r="BV101">
        <f t="shared" ca="1" si="56"/>
        <v>5.3000568805309722</v>
      </c>
      <c r="BW101">
        <f t="shared" ca="1" si="56"/>
        <v>1.959841070643904</v>
      </c>
      <c r="BX101">
        <f t="shared" ca="1" si="56"/>
        <v>7.3597543504629392</v>
      </c>
      <c r="BY101">
        <f t="shared" ca="1" si="56"/>
        <v>7.8838684372952894</v>
      </c>
      <c r="BZ101">
        <f t="shared" ca="1" si="56"/>
        <v>8.8864619867286354</v>
      </c>
      <c r="CA101">
        <f t="shared" ca="1" si="55"/>
        <v>7.5351727902269694</v>
      </c>
      <c r="CB101">
        <f t="shared" ca="1" si="55"/>
        <v>7.2514486285192348</v>
      </c>
      <c r="CC101">
        <f t="shared" ca="1" si="55"/>
        <v>6.8408653764681038</v>
      </c>
      <c r="CD101">
        <f t="shared" ca="1" si="55"/>
        <v>3.9127386377297224</v>
      </c>
      <c r="CE101">
        <f t="shared" ca="1" si="55"/>
        <v>6.2175781395663794</v>
      </c>
      <c r="CF101">
        <f t="shared" ca="1" si="55"/>
        <v>6.8228313978533883</v>
      </c>
      <c r="CG101">
        <f t="shared" ca="1" si="55"/>
        <v>5.8706051161158124</v>
      </c>
      <c r="CH101">
        <f t="shared" ca="1" si="55"/>
        <v>3.3967131510811388</v>
      </c>
      <c r="CI101">
        <f t="shared" ca="1" si="55"/>
        <v>6.3875112602076634</v>
      </c>
      <c r="CJ101">
        <f t="shared" ca="1" si="55"/>
        <v>8.7275042617225296</v>
      </c>
      <c r="CK101">
        <f t="shared" ca="1" si="55"/>
        <v>2.8117556598360394</v>
      </c>
      <c r="CL101">
        <f t="shared" ca="1" si="55"/>
        <v>2.2640368115409171</v>
      </c>
      <c r="CM101">
        <f t="shared" ca="1" si="55"/>
        <v>3.7152866197029333</v>
      </c>
      <c r="CN101">
        <f t="shared" ca="1" si="55"/>
        <v>4.2902441118295265</v>
      </c>
      <c r="CO101">
        <f t="shared" ca="1" si="55"/>
        <v>0.92630708103471626</v>
      </c>
      <c r="CP101">
        <f t="shared" ca="1" si="55"/>
        <v>4.1934925373696519</v>
      </c>
      <c r="CQ101">
        <f t="shared" ca="1" si="55"/>
        <v>7.3026961932140466</v>
      </c>
      <c r="CR101">
        <f t="shared" ca="1" si="55"/>
        <v>2.0181179499904189</v>
      </c>
      <c r="CS101">
        <f t="shared" ca="1" si="55"/>
        <v>5.7900214554566105</v>
      </c>
      <c r="CT101">
        <f t="shared" ca="1" si="55"/>
        <v>4.6399007910237255</v>
      </c>
      <c r="CU101">
        <f t="shared" ca="1" si="55"/>
        <v>8.6131048314653551</v>
      </c>
      <c r="CV101">
        <f t="shared" ca="1" si="55"/>
        <v>2.0159535814312068</v>
      </c>
      <c r="CW101">
        <f t="shared" ca="1" si="55"/>
        <v>8.9520423718004594</v>
      </c>
      <c r="CX101">
        <f t="shared" ca="1" si="55"/>
        <v>3.1218814665876593</v>
      </c>
      <c r="CY101">
        <f t="shared" ca="1" si="55"/>
        <v>9.9001162911995788</v>
      </c>
      <c r="CZ101">
        <f t="shared" ca="1" si="50"/>
        <v>3.7647848655594274</v>
      </c>
      <c r="DA101">
        <f t="shared" ca="1" si="50"/>
        <v>1.7043788915575675</v>
      </c>
      <c r="DB101">
        <f t="shared" ca="1" si="50"/>
        <v>2.5174592381625871</v>
      </c>
      <c r="DC101">
        <f t="shared" ca="1" si="50"/>
        <v>0.19395705310772726</v>
      </c>
      <c r="DD101">
        <f t="shared" ca="1" si="50"/>
        <v>7.1298622718446154</v>
      </c>
      <c r="DE101">
        <f t="shared" ca="1" si="50"/>
        <v>9.3809644163263517</v>
      </c>
      <c r="DF101">
        <f t="shared" ca="1" si="50"/>
        <v>5.5765275491351556</v>
      </c>
      <c r="DG101">
        <f t="shared" ca="1" si="50"/>
        <v>8.9003641655937944</v>
      </c>
      <c r="DH101">
        <f t="shared" ca="1" si="50"/>
        <v>0.97985818784358969</v>
      </c>
      <c r="DI101">
        <f t="shared" ca="1" si="50"/>
        <v>6.7143791819187593</v>
      </c>
      <c r="DJ101">
        <f t="shared" ca="1" si="50"/>
        <v>5.0058945381224902</v>
      </c>
      <c r="DK101">
        <f t="shared" ca="1" si="50"/>
        <v>0.96241863183279985</v>
      </c>
      <c r="DL101">
        <f t="shared" ca="1" si="50"/>
        <v>2.6726027541565944</v>
      </c>
      <c r="DM101">
        <f t="shared" ca="1" si="50"/>
        <v>7.1790238318198334</v>
      </c>
      <c r="DN101">
        <f t="shared" ca="1" si="50"/>
        <v>8.1926886035486053</v>
      </c>
      <c r="DO101">
        <f t="shared" ca="1" si="50"/>
        <v>9.7580561003679822</v>
      </c>
      <c r="DP101">
        <f t="shared" ca="1" si="49"/>
        <v>7.222802121730485</v>
      </c>
      <c r="DQ101">
        <f t="shared" ca="1" si="49"/>
        <v>1.1185350195792054</v>
      </c>
      <c r="DR101">
        <f t="shared" ca="1" si="49"/>
        <v>1.0296399002514267</v>
      </c>
      <c r="DS101">
        <f t="shared" ca="1" si="49"/>
        <v>8.7611638582306668</v>
      </c>
      <c r="DT101">
        <f t="shared" ca="1" si="49"/>
        <v>8.7874662338451177</v>
      </c>
      <c r="DU101">
        <f t="shared" ca="1" si="49"/>
        <v>0.44819844024172717</v>
      </c>
      <c r="DV101">
        <f t="shared" ca="1" si="49"/>
        <v>6.2269402469886481</v>
      </c>
      <c r="DW101">
        <f t="shared" ca="1" si="49"/>
        <v>7.5163990009349035</v>
      </c>
    </row>
    <row r="102" spans="14:127">
      <c r="N102">
        <f t="shared" ca="1" si="43"/>
        <v>4.6398948604036772</v>
      </c>
      <c r="O102">
        <f t="shared" ca="1" si="56"/>
        <v>8.8315859965458365</v>
      </c>
      <c r="P102">
        <f t="shared" ca="1" si="56"/>
        <v>7.0602458881056602</v>
      </c>
      <c r="Q102">
        <f t="shared" ca="1" si="56"/>
        <v>1.1236315845265299</v>
      </c>
      <c r="R102">
        <f t="shared" ca="1" si="56"/>
        <v>7.8152718320065517</v>
      </c>
      <c r="S102">
        <f t="shared" ca="1" si="56"/>
        <v>7.0819576769201831</v>
      </c>
      <c r="T102">
        <f t="shared" ca="1" si="56"/>
        <v>7.0388131680962029</v>
      </c>
      <c r="U102">
        <f t="shared" ca="1" si="56"/>
        <v>5.6166547326724299</v>
      </c>
      <c r="V102">
        <f t="shared" ca="1" si="56"/>
        <v>5.560012980770761</v>
      </c>
      <c r="W102">
        <f t="shared" ca="1" si="56"/>
        <v>4.9691537043942535</v>
      </c>
      <c r="X102">
        <f t="shared" ca="1" si="56"/>
        <v>0.52364422941033162</v>
      </c>
      <c r="Y102">
        <f t="shared" ca="1" si="56"/>
        <v>6.8229129355842151</v>
      </c>
      <c r="Z102">
        <f t="shared" ca="1" si="56"/>
        <v>8.4519351954715916</v>
      </c>
      <c r="AA102">
        <f t="shared" ca="1" si="56"/>
        <v>3.7590845657667127</v>
      </c>
      <c r="AB102">
        <f t="shared" ca="1" si="56"/>
        <v>6.7845409096862408</v>
      </c>
      <c r="AC102">
        <f t="shared" ca="1" si="56"/>
        <v>5.368603607279967</v>
      </c>
      <c r="AD102">
        <f t="shared" ca="1" si="56"/>
        <v>1.7713697283211793</v>
      </c>
      <c r="AE102">
        <f t="shared" ca="1" si="56"/>
        <v>1.6014645097346758</v>
      </c>
      <c r="AF102">
        <f t="shared" ca="1" si="56"/>
        <v>8.5429909106082125</v>
      </c>
      <c r="AG102">
        <f t="shared" ca="1" si="56"/>
        <v>9.6129437514990368</v>
      </c>
      <c r="AH102">
        <f t="shared" ca="1" si="56"/>
        <v>3.7357556140679216</v>
      </c>
      <c r="AI102">
        <f t="shared" ca="1" si="56"/>
        <v>9.5371958525081446</v>
      </c>
      <c r="AJ102">
        <f t="shared" ca="1" si="56"/>
        <v>7.6506914707015099</v>
      </c>
      <c r="AK102">
        <f t="shared" ca="1" si="56"/>
        <v>7.2187352530696209</v>
      </c>
      <c r="AL102">
        <f t="shared" ca="1" si="56"/>
        <v>3.4207001436681939</v>
      </c>
      <c r="AM102">
        <f t="shared" ca="1" si="56"/>
        <v>5.9830277217955752</v>
      </c>
      <c r="AN102">
        <f t="shared" ca="1" si="56"/>
        <v>4.8042261791660934</v>
      </c>
      <c r="AO102">
        <f t="shared" ca="1" si="56"/>
        <v>1.2504282678478962</v>
      </c>
      <c r="AP102">
        <f t="shared" ca="1" si="56"/>
        <v>4.8039925482187158</v>
      </c>
      <c r="AQ102">
        <f t="shared" ca="1" si="56"/>
        <v>5.2791803303004414</v>
      </c>
      <c r="AR102">
        <f t="shared" ca="1" si="56"/>
        <v>5.1895905063631975</v>
      </c>
      <c r="AS102">
        <f t="shared" ca="1" si="56"/>
        <v>5.4863794557390033</v>
      </c>
      <c r="AT102">
        <f t="shared" ca="1" si="56"/>
        <v>9.2380756649770746</v>
      </c>
      <c r="AU102">
        <f t="shared" ca="1" si="56"/>
        <v>8.4922604715212042</v>
      </c>
      <c r="AV102">
        <f t="shared" ca="1" si="56"/>
        <v>1.4635464985733937</v>
      </c>
      <c r="AW102">
        <f t="shared" ca="1" si="56"/>
        <v>5.5734616819696514</v>
      </c>
      <c r="AX102">
        <f t="shared" ca="1" si="56"/>
        <v>6.5397430786129807</v>
      </c>
      <c r="AY102">
        <f t="shared" ca="1" si="56"/>
        <v>2.6403099933775698</v>
      </c>
      <c r="AZ102">
        <f t="shared" ca="1" si="56"/>
        <v>0.37280796940272865</v>
      </c>
      <c r="BA102">
        <f t="shared" ca="1" si="56"/>
        <v>7.1502140169751849</v>
      </c>
      <c r="BB102">
        <f t="shared" ca="1" si="56"/>
        <v>7.6712062800425969</v>
      </c>
      <c r="BC102">
        <f t="shared" ca="1" si="56"/>
        <v>3.8086021450229079</v>
      </c>
      <c r="BD102">
        <f t="shared" ca="1" si="56"/>
        <v>4.9054671501509395</v>
      </c>
      <c r="BE102">
        <f t="shared" ca="1" si="56"/>
        <v>3.4420095150274777</v>
      </c>
      <c r="BF102">
        <f t="shared" ca="1" si="56"/>
        <v>9.5688999572477123</v>
      </c>
      <c r="BG102">
        <f t="shared" ca="1" si="56"/>
        <v>5.0115198907585778</v>
      </c>
      <c r="BH102">
        <f t="shared" ca="1" si="56"/>
        <v>2.3396194787804969</v>
      </c>
      <c r="BI102">
        <f t="shared" ca="1" si="56"/>
        <v>4.3161850740292635</v>
      </c>
      <c r="BJ102">
        <f t="shared" ca="1" si="56"/>
        <v>0.32133120848867103</v>
      </c>
      <c r="BK102">
        <f t="shared" ca="1" si="56"/>
        <v>5.9608999046752675</v>
      </c>
      <c r="BL102">
        <f t="shared" ca="1" si="56"/>
        <v>2.7422113585039187</v>
      </c>
      <c r="BM102">
        <f t="shared" ca="1" si="56"/>
        <v>8.5309821518792006</v>
      </c>
      <c r="BN102">
        <f t="shared" ca="1" si="56"/>
        <v>1.9565544726338668</v>
      </c>
      <c r="BO102">
        <f t="shared" ca="1" si="56"/>
        <v>1.3128102703154365</v>
      </c>
      <c r="BP102">
        <f t="shared" ca="1" si="56"/>
        <v>6.5849143349044148</v>
      </c>
      <c r="BQ102">
        <f t="shared" ca="1" si="56"/>
        <v>4.9520543071628431</v>
      </c>
      <c r="BR102">
        <f t="shared" ca="1" si="56"/>
        <v>6.4974838136306534</v>
      </c>
      <c r="BS102">
        <f t="shared" ca="1" si="56"/>
        <v>1.6112748459042692</v>
      </c>
      <c r="BT102">
        <f t="shared" ca="1" si="56"/>
        <v>9.9134408178884943</v>
      </c>
      <c r="BU102">
        <f t="shared" ca="1" si="56"/>
        <v>4.3076176577412824</v>
      </c>
      <c r="BV102">
        <f t="shared" ca="1" si="56"/>
        <v>6.5248076077046413</v>
      </c>
      <c r="BW102">
        <f t="shared" ca="1" si="56"/>
        <v>3.6583782708807666</v>
      </c>
      <c r="BX102">
        <f t="shared" ca="1" si="56"/>
        <v>8.3966768483406984</v>
      </c>
      <c r="BY102">
        <f t="shared" ca="1" si="56"/>
        <v>9.0975326060501764</v>
      </c>
      <c r="BZ102">
        <f t="shared" ca="1" si="56"/>
        <v>7.021618575364954</v>
      </c>
      <c r="CA102">
        <f t="shared" ca="1" si="55"/>
        <v>6.2762759058329021</v>
      </c>
      <c r="CB102">
        <f t="shared" ca="1" si="55"/>
        <v>2.606536587127295</v>
      </c>
      <c r="CC102">
        <f t="shared" ca="1" si="55"/>
        <v>1.2809755057625183</v>
      </c>
      <c r="CD102">
        <f t="shared" ca="1" si="55"/>
        <v>6.8197107803934021</v>
      </c>
      <c r="CE102">
        <f t="shared" ca="1" si="55"/>
        <v>8.4505840371658891</v>
      </c>
      <c r="CF102">
        <f t="shared" ca="1" si="55"/>
        <v>8.5775940041735073</v>
      </c>
      <c r="CG102">
        <f t="shared" ca="1" si="55"/>
        <v>5.4786693234655033</v>
      </c>
      <c r="CH102">
        <f t="shared" ca="1" si="55"/>
        <v>9.49277071994198</v>
      </c>
      <c r="CI102">
        <f t="shared" ca="1" si="55"/>
        <v>8.3828333384392515</v>
      </c>
      <c r="CJ102">
        <f t="shared" ca="1" si="55"/>
        <v>9.2222557231154987</v>
      </c>
      <c r="CK102">
        <f t="shared" ca="1" si="55"/>
        <v>0.82237022234487256</v>
      </c>
      <c r="CL102">
        <f t="shared" ca="1" si="55"/>
        <v>5.5050785488703813</v>
      </c>
      <c r="CM102">
        <f t="shared" ca="1" si="55"/>
        <v>6.8816661348027264</v>
      </c>
      <c r="CN102">
        <f t="shared" ca="1" si="55"/>
        <v>7.8279002768649519</v>
      </c>
      <c r="CO102">
        <f t="shared" ca="1" si="55"/>
        <v>1.115297565385609</v>
      </c>
      <c r="CP102">
        <f t="shared" ca="1" si="55"/>
        <v>6.486078586677408</v>
      </c>
      <c r="CQ102">
        <f t="shared" ca="1" si="55"/>
        <v>3.2118918181511802</v>
      </c>
      <c r="CR102">
        <f t="shared" ca="1" si="55"/>
        <v>7.4034238603483393</v>
      </c>
      <c r="CS102">
        <f t="shared" ca="1" si="55"/>
        <v>0.65756255364383565</v>
      </c>
      <c r="CT102">
        <f t="shared" ca="1" si="55"/>
        <v>7.3511137827606525</v>
      </c>
      <c r="CU102">
        <f t="shared" ca="1" si="55"/>
        <v>5.1320191869456711</v>
      </c>
      <c r="CV102">
        <f t="shared" ca="1" si="55"/>
        <v>9.1021548953162945</v>
      </c>
      <c r="CW102">
        <f t="shared" ca="1" si="55"/>
        <v>8.0539694246735767</v>
      </c>
      <c r="CX102">
        <f t="shared" ca="1" si="55"/>
        <v>8.3552772603527394</v>
      </c>
      <c r="CY102">
        <f t="shared" ca="1" si="55"/>
        <v>2.1012820761688822</v>
      </c>
      <c r="CZ102">
        <f t="shared" ca="1" si="50"/>
        <v>4.2945937401115408</v>
      </c>
      <c r="DA102">
        <f t="shared" ca="1" si="50"/>
        <v>5.0126326663220695</v>
      </c>
      <c r="DB102">
        <f t="shared" ca="1" si="50"/>
        <v>5.1733003103978081</v>
      </c>
      <c r="DC102">
        <f t="shared" ca="1" si="50"/>
        <v>0.56239478602532422</v>
      </c>
      <c r="DD102">
        <f t="shared" ca="1" si="50"/>
        <v>1.1477096279542209</v>
      </c>
      <c r="DE102">
        <f t="shared" ca="1" si="50"/>
        <v>3.6421516170603874</v>
      </c>
      <c r="DF102">
        <f t="shared" ca="1" si="50"/>
        <v>8.2144768084076869</v>
      </c>
      <c r="DG102">
        <f t="shared" ca="1" si="50"/>
        <v>3.0253886329339785</v>
      </c>
      <c r="DH102">
        <f t="shared" ca="1" si="50"/>
        <v>6.1285239325708414</v>
      </c>
      <c r="DI102">
        <f t="shared" ca="1" si="50"/>
        <v>8.8084162408805007</v>
      </c>
      <c r="DJ102">
        <f t="shared" ca="1" si="50"/>
        <v>3.0370207422873863</v>
      </c>
      <c r="DK102">
        <f t="shared" ca="1" si="50"/>
        <v>4.5934567058456022</v>
      </c>
      <c r="DL102">
        <f t="shared" ca="1" si="50"/>
        <v>5.5624592935351007</v>
      </c>
      <c r="DM102">
        <f t="shared" ca="1" si="50"/>
        <v>6.2957821778428347</v>
      </c>
      <c r="DN102">
        <f t="shared" ca="1" si="50"/>
        <v>7.7764477539499488</v>
      </c>
      <c r="DO102">
        <f t="shared" ca="1" si="50"/>
        <v>4.6714155623650555E-3</v>
      </c>
      <c r="DP102">
        <f t="shared" ca="1" si="49"/>
        <v>9.5670699022132144</v>
      </c>
      <c r="DQ102">
        <f t="shared" ca="1" si="49"/>
        <v>5.435846277179408</v>
      </c>
      <c r="DR102">
        <f t="shared" ca="1" si="49"/>
        <v>6.4078577290305816</v>
      </c>
      <c r="DS102">
        <f t="shared" ca="1" si="49"/>
        <v>4.496890928333201</v>
      </c>
      <c r="DT102">
        <f t="shared" ca="1" si="49"/>
        <v>6.0726558286022492</v>
      </c>
      <c r="DU102">
        <f t="shared" ca="1" si="49"/>
        <v>4.8537183165682851</v>
      </c>
      <c r="DV102">
        <f t="shared" ca="1" si="49"/>
        <v>3.8279334637021556</v>
      </c>
      <c r="DW102">
        <f t="shared" ca="1" si="49"/>
        <v>8.1381220842286695</v>
      </c>
    </row>
    <row r="103" spans="14:127">
      <c r="N103">
        <f t="shared" ca="1" si="43"/>
        <v>4.1914835534740629</v>
      </c>
      <c r="O103">
        <f t="shared" ca="1" si="56"/>
        <v>4.7583635882164721</v>
      </c>
      <c r="P103">
        <f t="shared" ca="1" si="56"/>
        <v>2.6739451454008023</v>
      </c>
      <c r="Q103">
        <f t="shared" ca="1" si="56"/>
        <v>3.24680260031597</v>
      </c>
      <c r="R103">
        <f t="shared" ca="1" si="56"/>
        <v>6.6311373211269853</v>
      </c>
      <c r="S103">
        <f t="shared" ca="1" si="56"/>
        <v>2.165749260358123</v>
      </c>
      <c r="T103">
        <f t="shared" ca="1" si="56"/>
        <v>7.1981953566611434</v>
      </c>
      <c r="U103">
        <f t="shared" ca="1" si="56"/>
        <v>4.3598764161784187</v>
      </c>
      <c r="V103">
        <f t="shared" ca="1" si="56"/>
        <v>4.6095188840300416</v>
      </c>
      <c r="W103">
        <f t="shared" ca="1" si="56"/>
        <v>1.351943599014378</v>
      </c>
      <c r="X103">
        <f t="shared" ca="1" si="56"/>
        <v>8.3961609314790753</v>
      </c>
      <c r="Y103">
        <f t="shared" ca="1" si="56"/>
        <v>9.2588428500438997</v>
      </c>
      <c r="Z103">
        <f t="shared" ca="1" si="56"/>
        <v>4.6594242070640846</v>
      </c>
      <c r="AA103">
        <f t="shared" ca="1" si="56"/>
        <v>1.0960690010425234</v>
      </c>
      <c r="AB103">
        <f t="shared" ca="1" si="56"/>
        <v>3.8827746942003127</v>
      </c>
      <c r="AC103">
        <f t="shared" ca="1" si="56"/>
        <v>9.4169258435413603</v>
      </c>
      <c r="AD103">
        <f t="shared" ca="1" si="56"/>
        <v>2.6672953054242576</v>
      </c>
      <c r="AE103">
        <f t="shared" ca="1" si="56"/>
        <v>4.76153144190957</v>
      </c>
      <c r="AF103">
        <f t="shared" ca="1" si="56"/>
        <v>8.3007878566849147</v>
      </c>
      <c r="AG103">
        <f t="shared" ca="1" si="56"/>
        <v>7.588716436840139</v>
      </c>
      <c r="AH103">
        <f t="shared" ca="1" si="56"/>
        <v>5.4169299826803297</v>
      </c>
      <c r="AI103">
        <f t="shared" ca="1" si="56"/>
        <v>7.5980317594154734</v>
      </c>
      <c r="AJ103">
        <f t="shared" ca="1" si="56"/>
        <v>8.9028195702656205</v>
      </c>
      <c r="AK103">
        <f t="shared" ca="1" si="56"/>
        <v>0.95107093632109674</v>
      </c>
      <c r="AL103">
        <f t="shared" ca="1" si="56"/>
        <v>4.2304837014359098</v>
      </c>
      <c r="AM103">
        <f t="shared" ca="1" si="56"/>
        <v>4.7260596896163065</v>
      </c>
      <c r="AN103">
        <f t="shared" ca="1" si="56"/>
        <v>7.7628790720056884</v>
      </c>
      <c r="AO103">
        <f t="shared" ca="1" si="56"/>
        <v>0.85722043660143576</v>
      </c>
      <c r="AP103">
        <f t="shared" ca="1" si="56"/>
        <v>1.6178423341330284</v>
      </c>
      <c r="AQ103">
        <f t="shared" ca="1" si="56"/>
        <v>9.4948399389354599</v>
      </c>
      <c r="AR103">
        <f t="shared" ca="1" si="56"/>
        <v>4.631960637866916</v>
      </c>
      <c r="AS103">
        <f t="shared" ca="1" si="56"/>
        <v>0.15622035917663091</v>
      </c>
      <c r="AT103">
        <f t="shared" ca="1" si="56"/>
        <v>9.901888926588942E-2</v>
      </c>
      <c r="AU103">
        <f t="shared" ca="1" si="56"/>
        <v>6.157870131391725</v>
      </c>
      <c r="AV103">
        <f t="shared" ca="1" si="56"/>
        <v>2.96337328528123</v>
      </c>
      <c r="AW103">
        <f t="shared" ca="1" si="56"/>
        <v>8.7301167659686651</v>
      </c>
      <c r="AX103">
        <f t="shared" ca="1" si="56"/>
        <v>2.7732940696222563</v>
      </c>
      <c r="AY103">
        <f t="shared" ca="1" si="56"/>
        <v>1.5038749848804245</v>
      </c>
      <c r="AZ103">
        <f t="shared" ca="1" si="56"/>
        <v>5.0850195793703978</v>
      </c>
      <c r="BA103">
        <f t="shared" ca="1" si="56"/>
        <v>7.0257113045134645</v>
      </c>
      <c r="BB103">
        <f t="shared" ca="1" si="56"/>
        <v>2.8362923769948267</v>
      </c>
      <c r="BC103">
        <f t="shared" ca="1" si="56"/>
        <v>6.4592527960900536</v>
      </c>
      <c r="BD103">
        <f t="shared" ca="1" si="56"/>
        <v>7.4364396584921533</v>
      </c>
      <c r="BE103">
        <f t="shared" ca="1" si="56"/>
        <v>8.5050239069833307</v>
      </c>
      <c r="BF103">
        <f t="shared" ca="1" si="56"/>
        <v>0.14019553069294588</v>
      </c>
      <c r="BG103">
        <f t="shared" ca="1" si="56"/>
        <v>1.3635134000473315</v>
      </c>
      <c r="BH103">
        <f t="shared" ca="1" si="56"/>
        <v>8.7474887691846082</v>
      </c>
      <c r="BI103">
        <f t="shared" ca="1" si="56"/>
        <v>7.3072179439533524</v>
      </c>
      <c r="BJ103">
        <f t="shared" ca="1" si="56"/>
        <v>5.6234491327093394</v>
      </c>
      <c r="BK103">
        <f t="shared" ca="1" si="56"/>
        <v>3.5297716565935922</v>
      </c>
      <c r="BL103">
        <f t="shared" ca="1" si="56"/>
        <v>4.8161301128519352</v>
      </c>
      <c r="BM103">
        <f t="shared" ca="1" si="56"/>
        <v>3.0810981900989276</v>
      </c>
      <c r="BN103">
        <f t="shared" ca="1" si="56"/>
        <v>7.4868448329684245</v>
      </c>
      <c r="BO103">
        <f t="shared" ca="1" si="56"/>
        <v>3.7072300104342593</v>
      </c>
      <c r="BP103">
        <f t="shared" ca="1" si="56"/>
        <v>9.2911718078956103</v>
      </c>
      <c r="BQ103">
        <f t="shared" ca="1" si="56"/>
        <v>9.304289631155962</v>
      </c>
      <c r="BR103">
        <f t="shared" ca="1" si="56"/>
        <v>0.89458339039248713</v>
      </c>
      <c r="BS103">
        <f t="shared" ca="1" si="56"/>
        <v>9.9724002146910351</v>
      </c>
      <c r="BT103">
        <f t="shared" ca="1" si="56"/>
        <v>2.3744370689920391</v>
      </c>
      <c r="BU103">
        <f t="shared" ca="1" si="56"/>
        <v>7.9961367617913037</v>
      </c>
      <c r="BV103">
        <f t="shared" ca="1" si="56"/>
        <v>3.5995807901077015</v>
      </c>
      <c r="BW103">
        <f t="shared" ca="1" si="56"/>
        <v>5.7993710486020866</v>
      </c>
      <c r="BX103">
        <f t="shared" ca="1" si="56"/>
        <v>0.54406023274195192</v>
      </c>
      <c r="BY103">
        <f t="shared" ca="1" si="56"/>
        <v>7.5656204856664733</v>
      </c>
      <c r="BZ103">
        <f t="shared" ca="1" si="56"/>
        <v>3.0308486824082426</v>
      </c>
      <c r="CA103">
        <f t="shared" ca="1" si="55"/>
        <v>2.6927432812686547</v>
      </c>
      <c r="CB103">
        <f t="shared" ca="1" si="55"/>
        <v>3.7465673443751535</v>
      </c>
      <c r="CC103">
        <f t="shared" ca="1" si="55"/>
        <v>7.7516244422028464</v>
      </c>
      <c r="CD103">
        <f t="shared" ca="1" si="55"/>
        <v>1.0567451126395833</v>
      </c>
      <c r="CE103">
        <f t="shared" ca="1" si="55"/>
        <v>9.6335363895779569</v>
      </c>
      <c r="CF103">
        <f t="shared" ca="1" si="55"/>
        <v>8.6240311353421895</v>
      </c>
      <c r="CG103">
        <f t="shared" ca="1" si="55"/>
        <v>3.6219033824043501</v>
      </c>
      <c r="CH103">
        <f t="shared" ca="1" si="55"/>
        <v>8.436621863313869</v>
      </c>
      <c r="CI103">
        <f t="shared" ca="1" si="55"/>
        <v>6.7775215312391168E-2</v>
      </c>
      <c r="CJ103">
        <f t="shared" ca="1" si="55"/>
        <v>9.9674421521991992</v>
      </c>
      <c r="CK103">
        <f t="shared" ca="1" si="55"/>
        <v>5.956595974824106</v>
      </c>
      <c r="CL103">
        <f t="shared" ca="1" si="55"/>
        <v>4.4061919944635441</v>
      </c>
      <c r="CM103">
        <f t="shared" ca="1" si="55"/>
        <v>8.4209713406995945</v>
      </c>
      <c r="CN103">
        <f t="shared" ca="1" si="55"/>
        <v>2.8212713477805562</v>
      </c>
      <c r="CO103">
        <f t="shared" ca="1" si="55"/>
        <v>6.0489523020462155</v>
      </c>
      <c r="CP103">
        <f t="shared" ca="1" si="55"/>
        <v>5.0754073839888303</v>
      </c>
      <c r="CQ103">
        <f t="shared" ca="1" si="55"/>
        <v>4.7178879824071807</v>
      </c>
      <c r="CR103">
        <f t="shared" ca="1" si="55"/>
        <v>4.6731889563423774</v>
      </c>
      <c r="CS103">
        <f t="shared" ca="1" si="55"/>
        <v>6.4048406755187148</v>
      </c>
      <c r="CT103">
        <f t="shared" ca="1" si="55"/>
        <v>5.5098543289546287</v>
      </c>
      <c r="CU103">
        <f t="shared" ca="1" si="55"/>
        <v>5.4663525683630017</v>
      </c>
      <c r="CV103">
        <f t="shared" ca="1" si="55"/>
        <v>2.8368109796695284</v>
      </c>
      <c r="CW103">
        <f t="shared" ca="1" si="55"/>
        <v>2.6963200838490176</v>
      </c>
      <c r="CX103">
        <f t="shared" ca="1" si="55"/>
        <v>5.6395797974210193</v>
      </c>
      <c r="CY103">
        <f t="shared" ca="1" si="55"/>
        <v>8.1405184627669058</v>
      </c>
      <c r="CZ103">
        <f t="shared" ca="1" si="50"/>
        <v>8.8377841206824304</v>
      </c>
      <c r="DA103">
        <f t="shared" ca="1" si="50"/>
        <v>9.3084166394578016</v>
      </c>
      <c r="DB103">
        <f t="shared" ca="1" si="50"/>
        <v>6.0777441127143916</v>
      </c>
      <c r="DC103">
        <f t="shared" ca="1" si="50"/>
        <v>2.8604001747481966</v>
      </c>
      <c r="DD103">
        <f t="shared" ca="1" si="50"/>
        <v>5.8787284190785893</v>
      </c>
      <c r="DE103">
        <f t="shared" ca="1" si="50"/>
        <v>6.4944115212689475</v>
      </c>
      <c r="DF103">
        <f t="shared" ca="1" si="50"/>
        <v>4.3793918102431757</v>
      </c>
      <c r="DG103">
        <f t="shared" ca="1" si="50"/>
        <v>3.3613514888097296</v>
      </c>
      <c r="DH103">
        <f t="shared" ca="1" si="50"/>
        <v>6.8551196204809672</v>
      </c>
      <c r="DI103">
        <f t="shared" ca="1" si="50"/>
        <v>3.6118967960670467</v>
      </c>
      <c r="DJ103">
        <f t="shared" ca="1" si="50"/>
        <v>5.2257917613137455</v>
      </c>
      <c r="DK103">
        <f t="shared" ca="1" si="50"/>
        <v>4.3993955316016304</v>
      </c>
      <c r="DL103">
        <f t="shared" ca="1" si="50"/>
        <v>6.8988661833788019</v>
      </c>
      <c r="DM103">
        <f t="shared" ca="1" si="50"/>
        <v>2.9066070289932666</v>
      </c>
      <c r="DN103">
        <f t="shared" ca="1" si="50"/>
        <v>6.5625958589473976</v>
      </c>
      <c r="DO103">
        <f t="shared" ca="1" si="50"/>
        <v>2.8993713936168364</v>
      </c>
      <c r="DP103">
        <f t="shared" ca="1" si="49"/>
        <v>4.3659955756080926</v>
      </c>
      <c r="DQ103">
        <f t="shared" ca="1" si="49"/>
        <v>1.8904422170268864</v>
      </c>
      <c r="DR103">
        <f t="shared" ca="1" si="49"/>
        <v>3.0157521028825696</v>
      </c>
      <c r="DS103">
        <f t="shared" ca="1" si="49"/>
        <v>8.5416365618266266</v>
      </c>
      <c r="DT103">
        <f t="shared" ca="1" si="49"/>
        <v>5.7062148275401903E-2</v>
      </c>
      <c r="DU103">
        <f t="shared" ca="1" si="49"/>
        <v>2.6090352847307052</v>
      </c>
      <c r="DV103">
        <f t="shared" ca="1" si="49"/>
        <v>8.6337428677344885</v>
      </c>
      <c r="DW103">
        <f t="shared" ca="1" si="49"/>
        <v>9.7933648663574591</v>
      </c>
    </row>
    <row r="104" spans="14:127">
      <c r="N104">
        <f t="shared" ca="1" si="43"/>
        <v>5.0475721669667646</v>
      </c>
      <c r="O104">
        <f t="shared" ca="1" si="56"/>
        <v>4.501952377043299</v>
      </c>
      <c r="P104">
        <f t="shared" ca="1" si="56"/>
        <v>9.3041553385286946</v>
      </c>
      <c r="Q104">
        <f t="shared" ca="1" si="56"/>
        <v>1.9260452479109791</v>
      </c>
      <c r="R104">
        <f t="shared" ca="1" si="56"/>
        <v>6.3725945585880268</v>
      </c>
      <c r="S104">
        <f t="shared" ca="1" si="56"/>
        <v>7.3038379652156049</v>
      </c>
      <c r="T104">
        <f t="shared" ca="1" si="56"/>
        <v>5.0471819062221801</v>
      </c>
      <c r="U104">
        <f t="shared" ca="1" si="56"/>
        <v>4.3768374799823739</v>
      </c>
      <c r="V104">
        <f t="shared" ca="1" si="56"/>
        <v>9.7850210871857612</v>
      </c>
      <c r="W104">
        <f t="shared" ca="1" si="56"/>
        <v>0.65466564379474734</v>
      </c>
      <c r="X104">
        <f t="shared" ca="1" si="56"/>
        <v>8.587105890239064</v>
      </c>
      <c r="Y104">
        <f t="shared" ca="1" si="56"/>
        <v>7.0470635279552862</v>
      </c>
      <c r="Z104">
        <f t="shared" ca="1" si="56"/>
        <v>5.2301658003369607</v>
      </c>
      <c r="AA104">
        <f t="shared" ca="1" si="56"/>
        <v>6.12317679542139</v>
      </c>
      <c r="AB104">
        <f t="shared" ca="1" si="56"/>
        <v>9.9718395837059859</v>
      </c>
      <c r="AC104">
        <f t="shared" ca="1" si="56"/>
        <v>4.848762312469761</v>
      </c>
      <c r="AD104">
        <f t="shared" ca="1" si="56"/>
        <v>3.2296106428020988</v>
      </c>
      <c r="AE104">
        <f t="shared" ca="1" si="56"/>
        <v>6.9227484010682261</v>
      </c>
      <c r="AF104">
        <f t="shared" ca="1" si="56"/>
        <v>3.2028455417711577</v>
      </c>
      <c r="AG104">
        <f t="shared" ca="1" si="56"/>
        <v>7.0096275903026779</v>
      </c>
      <c r="AH104">
        <f t="shared" ca="1" si="56"/>
        <v>8.3319773456385793</v>
      </c>
      <c r="AI104">
        <f t="shared" ca="1" si="56"/>
        <v>8.9652952505129733</v>
      </c>
      <c r="AJ104">
        <f t="shared" ca="1" si="56"/>
        <v>4.9312594808883503</v>
      </c>
      <c r="AK104">
        <f t="shared" ca="1" si="56"/>
        <v>8.8996060244380395</v>
      </c>
      <c r="AL104">
        <f t="shared" ca="1" si="56"/>
        <v>4.1597396894541561E-2</v>
      </c>
      <c r="AM104">
        <f t="shared" ca="1" si="56"/>
        <v>7.6280977239816883</v>
      </c>
      <c r="AN104">
        <f t="shared" ca="1" si="56"/>
        <v>8.8364035398272112</v>
      </c>
      <c r="AO104">
        <f t="shared" ca="1" si="56"/>
        <v>8.6601698845304966</v>
      </c>
      <c r="AP104">
        <f t="shared" ca="1" si="56"/>
        <v>4.6636887438403818</v>
      </c>
      <c r="AQ104">
        <f t="shared" ca="1" si="56"/>
        <v>2.1653497009647849</v>
      </c>
      <c r="AR104">
        <f t="shared" ca="1" si="56"/>
        <v>5.2916728415412262</v>
      </c>
      <c r="AS104">
        <f t="shared" ca="1" si="56"/>
        <v>9.7388059041666288</v>
      </c>
      <c r="AT104">
        <f t="shared" ca="1" si="56"/>
        <v>9.3937168558044188</v>
      </c>
      <c r="AU104">
        <f t="shared" ca="1" si="56"/>
        <v>8.2629664391800777</v>
      </c>
      <c r="AV104">
        <f t="shared" ca="1" si="56"/>
        <v>7.8053902878800274</v>
      </c>
      <c r="AW104">
        <f t="shared" ca="1" si="56"/>
        <v>2.8565686129837098</v>
      </c>
      <c r="AX104">
        <f t="shared" ca="1" si="56"/>
        <v>4.801667237433378</v>
      </c>
      <c r="AY104">
        <f t="shared" ca="1" si="56"/>
        <v>4.127270288809104</v>
      </c>
      <c r="AZ104">
        <f t="shared" ca="1" si="56"/>
        <v>5.2207123417620149</v>
      </c>
      <c r="BA104">
        <f t="shared" ca="1" si="56"/>
        <v>0.35613623722565713</v>
      </c>
      <c r="BB104">
        <f t="shared" ca="1" si="56"/>
        <v>1.9613312643821068</v>
      </c>
      <c r="BC104">
        <f t="shared" ca="1" si="56"/>
        <v>5.4405559020882439</v>
      </c>
      <c r="BD104">
        <f t="shared" ca="1" si="56"/>
        <v>4.4513051406757942</v>
      </c>
      <c r="BE104">
        <f t="shared" ca="1" si="56"/>
        <v>0.29628977688053837</v>
      </c>
      <c r="BF104">
        <f t="shared" ca="1" si="56"/>
        <v>4.9798307716921641</v>
      </c>
      <c r="BG104">
        <f t="shared" ca="1" si="56"/>
        <v>6.0283185631414078</v>
      </c>
      <c r="BH104">
        <f t="shared" ca="1" si="56"/>
        <v>1.6634091731892919</v>
      </c>
      <c r="BI104">
        <f t="shared" ca="1" si="56"/>
        <v>8.1979697420269471</v>
      </c>
      <c r="BJ104">
        <f t="shared" ca="1" si="56"/>
        <v>3.980607714463833</v>
      </c>
      <c r="BK104">
        <f t="shared" ca="1" si="56"/>
        <v>8.8341175712579734</v>
      </c>
      <c r="BL104">
        <f t="shared" ca="1" si="56"/>
        <v>7.8929507628059259</v>
      </c>
      <c r="BM104">
        <f t="shared" ca="1" si="56"/>
        <v>5.1166427488652122</v>
      </c>
      <c r="BN104">
        <f t="shared" ca="1" si="56"/>
        <v>3.8162105194548368</v>
      </c>
      <c r="BO104">
        <f t="shared" ca="1" si="56"/>
        <v>0.42250374823147752</v>
      </c>
      <c r="BP104">
        <f t="shared" ca="1" si="56"/>
        <v>3.7734893296241134</v>
      </c>
      <c r="BQ104">
        <f t="shared" ca="1" si="56"/>
        <v>1.3138822741923839</v>
      </c>
      <c r="BR104">
        <f t="shared" ca="1" si="56"/>
        <v>0.97742739789523636</v>
      </c>
      <c r="BS104">
        <f t="shared" ca="1" si="56"/>
        <v>1.1682690770677806</v>
      </c>
      <c r="BT104">
        <f t="shared" ca="1" si="56"/>
        <v>8.1764824219492453</v>
      </c>
      <c r="BU104">
        <f t="shared" ca="1" si="56"/>
        <v>6.1323585153048814</v>
      </c>
      <c r="BV104">
        <f t="shared" ca="1" si="56"/>
        <v>6.3259151900702832</v>
      </c>
      <c r="BW104">
        <f t="shared" ca="1" si="56"/>
        <v>5.789314247506514</v>
      </c>
      <c r="BX104">
        <f t="shared" ca="1" si="56"/>
        <v>6.4550869304907144</v>
      </c>
      <c r="BY104">
        <f t="shared" ca="1" si="56"/>
        <v>9.7826959972453871</v>
      </c>
      <c r="BZ104">
        <f t="shared" ref="BZ104:CY107" ca="1" si="57">RAND()*10</f>
        <v>7.925515293681709</v>
      </c>
      <c r="CA104">
        <f t="shared" ca="1" si="57"/>
        <v>5.0445387849406398</v>
      </c>
      <c r="CB104">
        <f t="shared" ca="1" si="57"/>
        <v>4.5023812026960019</v>
      </c>
      <c r="CC104">
        <f t="shared" ca="1" si="57"/>
        <v>4.6272272216949712</v>
      </c>
      <c r="CD104">
        <f t="shared" ca="1" si="57"/>
        <v>2.94962153194259</v>
      </c>
      <c r="CE104">
        <f t="shared" ca="1" si="57"/>
        <v>2.2813956819143399</v>
      </c>
      <c r="CF104">
        <f t="shared" ca="1" si="57"/>
        <v>5.8514380810251438</v>
      </c>
      <c r="CG104">
        <f t="shared" ca="1" si="57"/>
        <v>8.7563320383301502E-2</v>
      </c>
      <c r="CH104">
        <f t="shared" ca="1" si="57"/>
        <v>8.0339235316814204</v>
      </c>
      <c r="CI104">
        <f t="shared" ca="1" si="57"/>
        <v>1.8607653868183682</v>
      </c>
      <c r="CJ104">
        <f t="shared" ca="1" si="57"/>
        <v>5.2848122933290798</v>
      </c>
      <c r="CK104">
        <f t="shared" ca="1" si="57"/>
        <v>9.9141713841537271</v>
      </c>
      <c r="CL104">
        <f t="shared" ca="1" si="57"/>
        <v>6.1686894511902102</v>
      </c>
      <c r="CM104">
        <f t="shared" ca="1" si="57"/>
        <v>7.2321476704271976</v>
      </c>
      <c r="CN104">
        <f t="shared" ca="1" si="57"/>
        <v>2.5731422480857691</v>
      </c>
      <c r="CO104">
        <f t="shared" ca="1" si="57"/>
        <v>0.18293157150830908</v>
      </c>
      <c r="CP104">
        <f t="shared" ca="1" si="57"/>
        <v>3.3741316844003233</v>
      </c>
      <c r="CQ104">
        <f t="shared" ca="1" si="57"/>
        <v>3.0992705210222926</v>
      </c>
      <c r="CR104">
        <f t="shared" ca="1" si="57"/>
        <v>9.3557462051774287</v>
      </c>
      <c r="CS104">
        <f t="shared" ca="1" si="57"/>
        <v>6.2025390119676533</v>
      </c>
      <c r="CT104">
        <f t="shared" ca="1" si="57"/>
        <v>0.33285260335174094</v>
      </c>
      <c r="CU104">
        <f t="shared" ca="1" si="57"/>
        <v>2.0568437424252117</v>
      </c>
      <c r="CV104">
        <f t="shared" ca="1" si="57"/>
        <v>2.8116070721581488</v>
      </c>
      <c r="CW104">
        <f t="shared" ca="1" si="57"/>
        <v>0.15075752602464298</v>
      </c>
      <c r="CX104">
        <f t="shared" ca="1" si="57"/>
        <v>1.1046377093226178</v>
      </c>
      <c r="CY104">
        <f t="shared" ca="1" si="57"/>
        <v>1.6142737903656634</v>
      </c>
      <c r="CZ104">
        <f t="shared" ca="1" si="50"/>
        <v>3.8766318063041738</v>
      </c>
      <c r="DA104">
        <f t="shared" ca="1" si="50"/>
        <v>0.68431142234857134</v>
      </c>
      <c r="DB104">
        <f t="shared" ca="1" si="50"/>
        <v>8.1745970097523717</v>
      </c>
      <c r="DC104">
        <f t="shared" ca="1" si="50"/>
        <v>8.6866956955087744</v>
      </c>
      <c r="DD104">
        <f t="shared" ca="1" si="50"/>
        <v>9.1604127583350969</v>
      </c>
      <c r="DE104">
        <f t="shared" ca="1" si="50"/>
        <v>1.5345938362134937</v>
      </c>
      <c r="DF104">
        <f t="shared" ca="1" si="50"/>
        <v>9.465021726806139</v>
      </c>
      <c r="DG104">
        <f t="shared" ca="1" si="50"/>
        <v>9.5429354314065762</v>
      </c>
      <c r="DH104">
        <f t="shared" ca="1" si="50"/>
        <v>4.4544570118245508</v>
      </c>
      <c r="DI104">
        <f t="shared" ca="1" si="50"/>
        <v>1.5993783159059216</v>
      </c>
      <c r="DJ104">
        <f t="shared" ca="1" si="50"/>
        <v>8.1316059613068816</v>
      </c>
      <c r="DK104">
        <f t="shared" ca="1" si="50"/>
        <v>0.10419038096679323</v>
      </c>
      <c r="DL104">
        <f t="shared" ca="1" si="50"/>
        <v>6.6638823816323223</v>
      </c>
      <c r="DM104">
        <f t="shared" ca="1" si="50"/>
        <v>5.7574190530407794</v>
      </c>
      <c r="DN104">
        <f t="shared" ca="1" si="50"/>
        <v>2.6992515486239244</v>
      </c>
      <c r="DO104">
        <f t="shared" ca="1" si="50"/>
        <v>5.3659708919571081</v>
      </c>
      <c r="DP104">
        <f t="shared" ca="1" si="49"/>
        <v>9.3943788694787305</v>
      </c>
      <c r="DQ104">
        <f t="shared" ca="1" si="49"/>
        <v>4.1569105683073548</v>
      </c>
      <c r="DR104">
        <f t="shared" ca="1" si="49"/>
        <v>9.7050066474394292</v>
      </c>
      <c r="DS104">
        <f t="shared" ca="1" si="49"/>
        <v>6.3272952334234489</v>
      </c>
      <c r="DT104">
        <f t="shared" ca="1" si="49"/>
        <v>2.900036593584201</v>
      </c>
      <c r="DU104">
        <f t="shared" ca="1" si="49"/>
        <v>6.5983227726603317</v>
      </c>
      <c r="DV104">
        <f t="shared" ca="1" si="49"/>
        <v>7.2444207271563865</v>
      </c>
      <c r="DW104">
        <f t="shared" ca="1" si="49"/>
        <v>0.38682514597858875</v>
      </c>
    </row>
    <row r="105" spans="14:127">
      <c r="N105">
        <f t="shared" ca="1" si="43"/>
        <v>4.8221830139938504</v>
      </c>
      <c r="O105">
        <f t="shared" ref="O105:BZ108" ca="1" si="58">RAND()*10</f>
        <v>2.3305083528735704</v>
      </c>
      <c r="P105">
        <f t="shared" ca="1" si="58"/>
        <v>3.9654291758743021</v>
      </c>
      <c r="Q105">
        <f t="shared" ca="1" si="58"/>
        <v>7.8930845409545309</v>
      </c>
      <c r="R105">
        <f t="shared" ca="1" si="58"/>
        <v>7.2309309591108306</v>
      </c>
      <c r="S105">
        <f t="shared" ca="1" si="58"/>
        <v>9.9603906322993687</v>
      </c>
      <c r="T105">
        <f t="shared" ca="1" si="58"/>
        <v>8.935521778942217</v>
      </c>
      <c r="U105">
        <f t="shared" ca="1" si="58"/>
        <v>8.8215024546641363</v>
      </c>
      <c r="V105">
        <f t="shared" ca="1" si="58"/>
        <v>9.3623667329186144</v>
      </c>
      <c r="W105">
        <f t="shared" ca="1" si="58"/>
        <v>2.0989758330282648</v>
      </c>
      <c r="X105">
        <f t="shared" ca="1" si="58"/>
        <v>2.1447380932353077</v>
      </c>
      <c r="Y105">
        <f t="shared" ca="1" si="58"/>
        <v>8.2632193462809447</v>
      </c>
      <c r="Z105">
        <f t="shared" ca="1" si="58"/>
        <v>5.618492113290376</v>
      </c>
      <c r="AA105">
        <f t="shared" ca="1" si="58"/>
        <v>4.762660469851574</v>
      </c>
      <c r="AB105">
        <f t="shared" ca="1" si="58"/>
        <v>0.14783620905954642</v>
      </c>
      <c r="AC105">
        <f t="shared" ca="1" si="58"/>
        <v>2.2831793918772791</v>
      </c>
      <c r="AD105">
        <f t="shared" ca="1" si="58"/>
        <v>4.4107760630628174</v>
      </c>
      <c r="AE105">
        <f t="shared" ca="1" si="58"/>
        <v>9.6134192019041631</v>
      </c>
      <c r="AF105">
        <f t="shared" ca="1" si="58"/>
        <v>2.1026021876825363</v>
      </c>
      <c r="AG105">
        <f t="shared" ca="1" si="58"/>
        <v>2.2182238603767446</v>
      </c>
      <c r="AH105">
        <f t="shared" ca="1" si="58"/>
        <v>2.1957351380757739</v>
      </c>
      <c r="AI105">
        <f t="shared" ca="1" si="58"/>
        <v>4.9806148112992226</v>
      </c>
      <c r="AJ105">
        <f t="shared" ca="1" si="58"/>
        <v>6.336761329539522</v>
      </c>
      <c r="AK105">
        <f t="shared" ca="1" si="58"/>
        <v>6.5210468809161082</v>
      </c>
      <c r="AL105">
        <f t="shared" ca="1" si="58"/>
        <v>7.8874889156905681</v>
      </c>
      <c r="AM105">
        <f t="shared" ca="1" si="58"/>
        <v>5.9207525715694072</v>
      </c>
      <c r="AN105">
        <f t="shared" ca="1" si="58"/>
        <v>0.47118761841093537</v>
      </c>
      <c r="AO105">
        <f t="shared" ca="1" si="58"/>
        <v>6.5216276137008578</v>
      </c>
      <c r="AP105">
        <f t="shared" ca="1" si="58"/>
        <v>4.7039791140717035</v>
      </c>
      <c r="AQ105">
        <f t="shared" ca="1" si="58"/>
        <v>7.5915662794798333</v>
      </c>
      <c r="AR105">
        <f t="shared" ca="1" si="58"/>
        <v>3.4940243053531117</v>
      </c>
      <c r="AS105">
        <f t="shared" ca="1" si="58"/>
        <v>3.2465723844686245</v>
      </c>
      <c r="AT105">
        <f t="shared" ca="1" si="58"/>
        <v>0.54574953907443824</v>
      </c>
      <c r="AU105">
        <f t="shared" ca="1" si="58"/>
        <v>7.4285107473160128</v>
      </c>
      <c r="AV105">
        <f t="shared" ca="1" si="58"/>
        <v>0.36096738974289444</v>
      </c>
      <c r="AW105">
        <f t="shared" ca="1" si="58"/>
        <v>6.842868695046997</v>
      </c>
      <c r="AX105">
        <f t="shared" ca="1" si="58"/>
        <v>1.0909057169644321</v>
      </c>
      <c r="AY105">
        <f t="shared" ca="1" si="58"/>
        <v>5.2231143217884446</v>
      </c>
      <c r="AZ105">
        <f t="shared" ca="1" si="58"/>
        <v>8.1234235602850653</v>
      </c>
      <c r="BA105">
        <f t="shared" ca="1" si="58"/>
        <v>7.5315785305015464</v>
      </c>
      <c r="BB105">
        <f t="shared" ca="1" si="58"/>
        <v>3.9332411546661517</v>
      </c>
      <c r="BC105">
        <f t="shared" ca="1" si="58"/>
        <v>0.32581836343307913</v>
      </c>
      <c r="BD105">
        <f t="shared" ca="1" si="58"/>
        <v>5.0078475603717081</v>
      </c>
      <c r="BE105">
        <f t="shared" ca="1" si="58"/>
        <v>3.2463340362379167</v>
      </c>
      <c r="BF105">
        <f t="shared" ca="1" si="58"/>
        <v>7.002771868018991</v>
      </c>
      <c r="BG105">
        <f t="shared" ca="1" si="58"/>
        <v>0.87498787660797106</v>
      </c>
      <c r="BH105">
        <f t="shared" ca="1" si="58"/>
        <v>9.0809517511593203</v>
      </c>
      <c r="BI105">
        <f t="shared" ca="1" si="58"/>
        <v>4.3483174463585517E-2</v>
      </c>
      <c r="BJ105">
        <f t="shared" ca="1" si="58"/>
        <v>6.7753462205934483</v>
      </c>
      <c r="BK105">
        <f t="shared" ca="1" si="58"/>
        <v>9.0867866526679268</v>
      </c>
      <c r="BL105">
        <f t="shared" ca="1" si="58"/>
        <v>5.6876908475659338</v>
      </c>
      <c r="BM105">
        <f t="shared" ca="1" si="58"/>
        <v>3.3179735690952405</v>
      </c>
      <c r="BN105">
        <f t="shared" ca="1" si="58"/>
        <v>1.8815781571863632</v>
      </c>
      <c r="BO105">
        <f t="shared" ca="1" si="58"/>
        <v>4.5775380042049196</v>
      </c>
      <c r="BP105">
        <f t="shared" ca="1" si="58"/>
        <v>4.5111650750897603</v>
      </c>
      <c r="BQ105">
        <f t="shared" ca="1" si="58"/>
        <v>3.2068205852934284</v>
      </c>
      <c r="BR105">
        <f t="shared" ca="1" si="58"/>
        <v>5.5175086704105176</v>
      </c>
      <c r="BS105">
        <f t="shared" ca="1" si="58"/>
        <v>6.5412137142043321</v>
      </c>
      <c r="BT105">
        <f t="shared" ca="1" si="58"/>
        <v>5.7548005187075679</v>
      </c>
      <c r="BU105">
        <f t="shared" ca="1" si="58"/>
        <v>4.6346662616092349</v>
      </c>
      <c r="BV105">
        <f t="shared" ca="1" si="58"/>
        <v>4.8275923857846559</v>
      </c>
      <c r="BW105">
        <f t="shared" ca="1" si="58"/>
        <v>5.3484494038909247</v>
      </c>
      <c r="BX105">
        <f t="shared" ca="1" si="58"/>
        <v>1.9647217506162207</v>
      </c>
      <c r="BY105">
        <f t="shared" ca="1" si="58"/>
        <v>9.313800043847662</v>
      </c>
      <c r="BZ105">
        <f t="shared" ca="1" si="58"/>
        <v>5.4330315657287898</v>
      </c>
      <c r="CA105">
        <f t="shared" ca="1" si="57"/>
        <v>4.9242321174912203</v>
      </c>
      <c r="CB105">
        <f t="shared" ca="1" si="57"/>
        <v>2.3654271078934297</v>
      </c>
      <c r="CC105">
        <f t="shared" ca="1" si="57"/>
        <v>9.643179064059634</v>
      </c>
      <c r="CD105">
        <f t="shared" ca="1" si="57"/>
        <v>5.6061332680252285</v>
      </c>
      <c r="CE105">
        <f t="shared" ca="1" si="57"/>
        <v>1.0690818256675261</v>
      </c>
      <c r="CF105">
        <f t="shared" ca="1" si="57"/>
        <v>5.5355830925795964</v>
      </c>
      <c r="CG105">
        <f t="shared" ca="1" si="57"/>
        <v>3.0712239438171829</v>
      </c>
      <c r="CH105">
        <f t="shared" ca="1" si="57"/>
        <v>0.36633614405047421</v>
      </c>
      <c r="CI105">
        <f t="shared" ca="1" si="57"/>
        <v>5.8101306564060495</v>
      </c>
      <c r="CJ105">
        <f t="shared" ca="1" si="57"/>
        <v>8.752087960918157</v>
      </c>
      <c r="CK105">
        <f t="shared" ca="1" si="57"/>
        <v>5.7741792563332446</v>
      </c>
      <c r="CL105">
        <f t="shared" ca="1" si="57"/>
        <v>1.3571447029320005</v>
      </c>
      <c r="CM105">
        <f t="shared" ca="1" si="57"/>
        <v>4.7255865016424803</v>
      </c>
      <c r="CN105">
        <f t="shared" ca="1" si="57"/>
        <v>8.2025565003203305</v>
      </c>
      <c r="CO105">
        <f t="shared" ca="1" si="57"/>
        <v>4.8874636870790233</v>
      </c>
      <c r="CP105">
        <f t="shared" ca="1" si="57"/>
        <v>7.3033816661146496</v>
      </c>
      <c r="CQ105">
        <f t="shared" ca="1" si="57"/>
        <v>0.19236620592029574</v>
      </c>
      <c r="CR105">
        <f t="shared" ca="1" si="57"/>
        <v>9.3954493844889964</v>
      </c>
      <c r="CS105">
        <f t="shared" ca="1" si="57"/>
        <v>8.1116500549772361</v>
      </c>
      <c r="CT105">
        <f t="shared" ca="1" si="57"/>
        <v>7.6983734411814648</v>
      </c>
      <c r="CU105">
        <f t="shared" ca="1" si="57"/>
        <v>2.4042823348023123</v>
      </c>
      <c r="CV105">
        <f t="shared" ca="1" si="57"/>
        <v>8.781642444694775</v>
      </c>
      <c r="CW105">
        <f t="shared" ca="1" si="57"/>
        <v>6.4754437868554593</v>
      </c>
      <c r="CX105">
        <f t="shared" ca="1" si="57"/>
        <v>6.3925893360050789</v>
      </c>
      <c r="CY105">
        <f t="shared" ca="1" si="57"/>
        <v>1.5408856448869575</v>
      </c>
      <c r="CZ105">
        <f t="shared" ca="1" si="50"/>
        <v>7.9485072016696101</v>
      </c>
      <c r="DA105">
        <f t="shared" ca="1" si="50"/>
        <v>9.0819170672419958</v>
      </c>
      <c r="DB105">
        <f t="shared" ca="1" si="50"/>
        <v>1.2497701125378402</v>
      </c>
      <c r="DC105">
        <f t="shared" ca="1" si="50"/>
        <v>1.6941055074578681</v>
      </c>
      <c r="DD105">
        <f t="shared" ca="1" si="50"/>
        <v>7.3005975002713708</v>
      </c>
      <c r="DE105">
        <f t="shared" ca="1" si="50"/>
        <v>2.657652545602911</v>
      </c>
      <c r="DF105">
        <f t="shared" ca="1" si="50"/>
        <v>6.9286272034395875</v>
      </c>
      <c r="DG105">
        <f t="shared" ca="1" si="50"/>
        <v>9.1148804110495352</v>
      </c>
      <c r="DH105">
        <f t="shared" ca="1" si="50"/>
        <v>7.7839789775762114</v>
      </c>
      <c r="DI105">
        <f t="shared" ca="1" si="50"/>
        <v>9.6289791782270857</v>
      </c>
      <c r="DJ105">
        <f t="shared" ca="1" si="50"/>
        <v>2.9285426514850155</v>
      </c>
      <c r="DK105">
        <f t="shared" ca="1" si="50"/>
        <v>7.7190669537100343</v>
      </c>
      <c r="DL105">
        <f t="shared" ca="1" si="50"/>
        <v>6.664318198080128</v>
      </c>
      <c r="DM105">
        <f t="shared" ca="1" si="50"/>
        <v>2.4956821653659755</v>
      </c>
      <c r="DN105">
        <f t="shared" ca="1" si="50"/>
        <v>7.4706078969173362E-2</v>
      </c>
      <c r="DO105">
        <f t="shared" ref="DO105:DW115" ca="1" si="59">RAND()*10</f>
        <v>2.5668684789082086</v>
      </c>
      <c r="DP105">
        <f t="shared" ca="1" si="59"/>
        <v>2.11772065522009</v>
      </c>
      <c r="DQ105">
        <f t="shared" ca="1" si="59"/>
        <v>7.8034586878386598</v>
      </c>
      <c r="DR105">
        <f t="shared" ca="1" si="59"/>
        <v>5.7344229336638275</v>
      </c>
      <c r="DS105">
        <f t="shared" ca="1" si="59"/>
        <v>6.4268968782895142</v>
      </c>
      <c r="DT105">
        <f t="shared" ca="1" si="59"/>
        <v>7.3336641492715238</v>
      </c>
      <c r="DU105">
        <f t="shared" ca="1" si="59"/>
        <v>4.1794447696212744</v>
      </c>
      <c r="DV105">
        <f t="shared" ca="1" si="59"/>
        <v>8.5198142781762094</v>
      </c>
      <c r="DW105">
        <f t="shared" ca="1" si="59"/>
        <v>8.9063129531606382</v>
      </c>
    </row>
    <row r="106" spans="14:127">
      <c r="N106">
        <f t="shared" ca="1" si="43"/>
        <v>9.8930274617177183</v>
      </c>
      <c r="O106">
        <f t="shared" ca="1" si="58"/>
        <v>9.3752362374638487</v>
      </c>
      <c r="P106">
        <f t="shared" ca="1" si="58"/>
        <v>9.158252261819765</v>
      </c>
      <c r="Q106">
        <f t="shared" ca="1" si="58"/>
        <v>5.7294843789105077</v>
      </c>
      <c r="R106">
        <f t="shared" ca="1" si="58"/>
        <v>0.2902169301717894</v>
      </c>
      <c r="S106">
        <f t="shared" ca="1" si="58"/>
        <v>6.9359333202186964</v>
      </c>
      <c r="T106">
        <f t="shared" ca="1" si="58"/>
        <v>5.7327926449848849</v>
      </c>
      <c r="U106">
        <f t="shared" ca="1" si="58"/>
        <v>0.97006036701469789</v>
      </c>
      <c r="V106">
        <f t="shared" ca="1" si="58"/>
        <v>3.6847717231301802</v>
      </c>
      <c r="W106">
        <f t="shared" ca="1" si="58"/>
        <v>3.9084779104554901</v>
      </c>
      <c r="X106">
        <f t="shared" ca="1" si="58"/>
        <v>8.8830044926370384</v>
      </c>
      <c r="Y106">
        <f t="shared" ca="1" si="58"/>
        <v>6.2174111906374581</v>
      </c>
      <c r="Z106">
        <f t="shared" ca="1" si="58"/>
        <v>6.1002375739098991</v>
      </c>
      <c r="AA106">
        <f t="shared" ca="1" si="58"/>
        <v>8.4763019129708361</v>
      </c>
      <c r="AB106">
        <f t="shared" ca="1" si="58"/>
        <v>0.21055647874552941</v>
      </c>
      <c r="AC106">
        <f t="shared" ca="1" si="58"/>
        <v>3.6090125476213419</v>
      </c>
      <c r="AD106">
        <f t="shared" ca="1" si="58"/>
        <v>4.1372135645560348</v>
      </c>
      <c r="AE106">
        <f t="shared" ca="1" si="58"/>
        <v>1.9990915883919769</v>
      </c>
      <c r="AF106">
        <f t="shared" ca="1" si="58"/>
        <v>8.2368223883821212</v>
      </c>
      <c r="AG106">
        <f t="shared" ca="1" si="58"/>
        <v>8.9472408407383863</v>
      </c>
      <c r="AH106">
        <f t="shared" ca="1" si="58"/>
        <v>1.3596658654887683</v>
      </c>
      <c r="AI106">
        <f t="shared" ca="1" si="58"/>
        <v>5.5069611253957085</v>
      </c>
      <c r="AJ106">
        <f t="shared" ca="1" si="58"/>
        <v>0.35220829402260456</v>
      </c>
      <c r="AK106">
        <f t="shared" ca="1" si="58"/>
        <v>2.2106040980525865</v>
      </c>
      <c r="AL106">
        <f t="shared" ca="1" si="58"/>
        <v>8.7519901885992741</v>
      </c>
      <c r="AM106">
        <f t="shared" ca="1" si="58"/>
        <v>8.686566054919318</v>
      </c>
      <c r="AN106">
        <f t="shared" ca="1" si="58"/>
        <v>1.5941275003572786</v>
      </c>
      <c r="AO106">
        <f t="shared" ca="1" si="58"/>
        <v>6.0641085179869858</v>
      </c>
      <c r="AP106">
        <f t="shared" ca="1" si="58"/>
        <v>5.5623471482496871</v>
      </c>
      <c r="AQ106">
        <f t="shared" ca="1" si="58"/>
        <v>1.8430281351881761</v>
      </c>
      <c r="AR106">
        <f t="shared" ca="1" si="58"/>
        <v>9.7686672837885187</v>
      </c>
      <c r="AS106">
        <f t="shared" ca="1" si="58"/>
        <v>0.57070484415057354</v>
      </c>
      <c r="AT106">
        <f t="shared" ca="1" si="58"/>
        <v>9.8426740913580524</v>
      </c>
      <c r="AU106">
        <f t="shared" ca="1" si="58"/>
        <v>9.8718452571490349</v>
      </c>
      <c r="AV106">
        <f t="shared" ca="1" si="58"/>
        <v>6.1987041546034405E-2</v>
      </c>
      <c r="AW106">
        <f t="shared" ca="1" si="58"/>
        <v>6.0088319967903026</v>
      </c>
      <c r="AX106">
        <f t="shared" ca="1" si="58"/>
        <v>0.13640207589194375</v>
      </c>
      <c r="AY106">
        <f t="shared" ca="1" si="58"/>
        <v>6.0284710538490405</v>
      </c>
      <c r="AZ106">
        <f t="shared" ca="1" si="58"/>
        <v>0.47287249602957715</v>
      </c>
      <c r="BA106">
        <f t="shared" ca="1" si="58"/>
        <v>8.727975185506196</v>
      </c>
      <c r="BB106">
        <f t="shared" ca="1" si="58"/>
        <v>7.5690650101736257</v>
      </c>
      <c r="BC106">
        <f t="shared" ca="1" si="58"/>
        <v>1.077102785315518</v>
      </c>
      <c r="BD106">
        <f t="shared" ca="1" si="58"/>
        <v>8.0494571465656168</v>
      </c>
      <c r="BE106">
        <f t="shared" ca="1" si="58"/>
        <v>0.17687472902389256</v>
      </c>
      <c r="BF106">
        <f t="shared" ca="1" si="58"/>
        <v>8.7181185910513825</v>
      </c>
      <c r="BG106">
        <f t="shared" ca="1" si="58"/>
        <v>2.6399652340224722</v>
      </c>
      <c r="BH106">
        <f t="shared" ca="1" si="58"/>
        <v>7.5292097923681656</v>
      </c>
      <c r="BI106">
        <f t="shared" ca="1" si="58"/>
        <v>7.6024404235035714</v>
      </c>
      <c r="BJ106">
        <f t="shared" ca="1" si="58"/>
        <v>3.880100891206153</v>
      </c>
      <c r="BK106">
        <f t="shared" ca="1" si="58"/>
        <v>6.749645750066815</v>
      </c>
      <c r="BL106">
        <f t="shared" ca="1" si="58"/>
        <v>1.8023164838973038</v>
      </c>
      <c r="BM106">
        <f t="shared" ca="1" si="58"/>
        <v>4.9063965341350357</v>
      </c>
      <c r="BN106">
        <f t="shared" ca="1" si="58"/>
        <v>2.6427812061249245</v>
      </c>
      <c r="BO106">
        <f t="shared" ca="1" si="58"/>
        <v>2.4139983516666774</v>
      </c>
      <c r="BP106">
        <f t="shared" ca="1" si="58"/>
        <v>1.1376081654026748</v>
      </c>
      <c r="BQ106">
        <f t="shared" ca="1" si="58"/>
        <v>6.4896444120348473</v>
      </c>
      <c r="BR106">
        <f t="shared" ca="1" si="58"/>
        <v>3.4262018702197072</v>
      </c>
      <c r="BS106">
        <f t="shared" ca="1" si="58"/>
        <v>0.56527455886127953</v>
      </c>
      <c r="BT106">
        <f t="shared" ca="1" si="58"/>
        <v>4.3940420962666327</v>
      </c>
      <c r="BU106">
        <f t="shared" ca="1" si="58"/>
        <v>4.1880129205085588</v>
      </c>
      <c r="BV106">
        <f t="shared" ca="1" si="58"/>
        <v>3.8016594654870439</v>
      </c>
      <c r="BW106">
        <f t="shared" ca="1" si="58"/>
        <v>9.5595716377197313</v>
      </c>
      <c r="BX106">
        <f t="shared" ca="1" si="58"/>
        <v>9.8932326739030252</v>
      </c>
      <c r="BY106">
        <f t="shared" ca="1" si="58"/>
        <v>7.1906001562760702</v>
      </c>
      <c r="BZ106">
        <f t="shared" ca="1" si="58"/>
        <v>4.7573104829587809</v>
      </c>
      <c r="CA106">
        <f t="shared" ca="1" si="57"/>
        <v>3.609584901077727</v>
      </c>
      <c r="CB106">
        <f t="shared" ca="1" si="57"/>
        <v>8.6086264363185467</v>
      </c>
      <c r="CC106">
        <f t="shared" ca="1" si="57"/>
        <v>9.4072356830925319</v>
      </c>
      <c r="CD106">
        <f t="shared" ca="1" si="57"/>
        <v>9.3362847907704563</v>
      </c>
      <c r="CE106">
        <f t="shared" ca="1" si="57"/>
        <v>8.0762259108746548</v>
      </c>
      <c r="CF106">
        <f t="shared" ca="1" si="57"/>
        <v>2.1631254868216465</v>
      </c>
      <c r="CG106">
        <f t="shared" ca="1" si="57"/>
        <v>5.4394213175079926</v>
      </c>
      <c r="CH106">
        <f t="shared" ca="1" si="57"/>
        <v>1.2561913401399494</v>
      </c>
      <c r="CI106">
        <f t="shared" ca="1" si="57"/>
        <v>3.6035351387535375</v>
      </c>
      <c r="CJ106">
        <f t="shared" ca="1" si="57"/>
        <v>4.7206953564832599</v>
      </c>
      <c r="CK106">
        <f t="shared" ca="1" si="57"/>
        <v>4.0192556179175671</v>
      </c>
      <c r="CL106">
        <f t="shared" ca="1" si="57"/>
        <v>9.4490010010267333</v>
      </c>
      <c r="CM106">
        <f t="shared" ca="1" si="57"/>
        <v>7.9754577934318576</v>
      </c>
      <c r="CN106">
        <f t="shared" ca="1" si="57"/>
        <v>1.5160027046515001</v>
      </c>
      <c r="CO106">
        <f t="shared" ca="1" si="57"/>
        <v>5.1920640695068432</v>
      </c>
      <c r="CP106">
        <f t="shared" ca="1" si="57"/>
        <v>5.0578272318260176</v>
      </c>
      <c r="CQ106">
        <f t="shared" ca="1" si="57"/>
        <v>0.16337208733158803</v>
      </c>
      <c r="CR106">
        <f t="shared" ca="1" si="57"/>
        <v>0.1588420487742237</v>
      </c>
      <c r="CS106">
        <f t="shared" ca="1" si="57"/>
        <v>1.937044729416888</v>
      </c>
      <c r="CT106">
        <f t="shared" ca="1" si="57"/>
        <v>1.7559637788037308</v>
      </c>
      <c r="CU106">
        <f t="shared" ca="1" si="57"/>
        <v>0.64008338054099889</v>
      </c>
      <c r="CV106">
        <f t="shared" ca="1" si="57"/>
        <v>2.4422917423046231</v>
      </c>
      <c r="CW106">
        <f t="shared" ca="1" si="57"/>
        <v>4.6740986305001542</v>
      </c>
      <c r="CX106">
        <f t="shared" ca="1" si="57"/>
        <v>6.2297401163277133</v>
      </c>
      <c r="CY106">
        <f t="shared" ca="1" si="57"/>
        <v>8.881853704717555</v>
      </c>
      <c r="CZ106">
        <f t="shared" ref="CZ106:DO115" ca="1" si="60">RAND()*10</f>
        <v>7.7515129139964412</v>
      </c>
      <c r="DA106">
        <f t="shared" ca="1" si="60"/>
        <v>6.5077585500368507</v>
      </c>
      <c r="DB106">
        <f t="shared" ca="1" si="60"/>
        <v>1.269424887597792</v>
      </c>
      <c r="DC106">
        <f t="shared" ca="1" si="60"/>
        <v>1.8127265772188483</v>
      </c>
      <c r="DD106">
        <f t="shared" ca="1" si="60"/>
        <v>4.4230143147353873</v>
      </c>
      <c r="DE106">
        <f t="shared" ca="1" si="60"/>
        <v>7.6246030160668727</v>
      </c>
      <c r="DF106">
        <f t="shared" ca="1" si="60"/>
        <v>6.7492486577051736</v>
      </c>
      <c r="DG106">
        <f t="shared" ca="1" si="60"/>
        <v>2.6646464085681254</v>
      </c>
      <c r="DH106">
        <f t="shared" ca="1" si="60"/>
        <v>1.3643788048914329</v>
      </c>
      <c r="DI106">
        <f t="shared" ca="1" si="60"/>
        <v>2.0671404922935777</v>
      </c>
      <c r="DJ106">
        <f t="shared" ca="1" si="60"/>
        <v>6.090009438597197</v>
      </c>
      <c r="DK106">
        <f t="shared" ca="1" si="60"/>
        <v>9.2660448807130571</v>
      </c>
      <c r="DL106">
        <f t="shared" ca="1" si="60"/>
        <v>8.5701420652694935</v>
      </c>
      <c r="DM106">
        <f t="shared" ca="1" si="60"/>
        <v>9.6614446081351133</v>
      </c>
      <c r="DN106">
        <f t="shared" ca="1" si="60"/>
        <v>1.4491062938609556</v>
      </c>
      <c r="DO106">
        <f t="shared" ca="1" si="60"/>
        <v>4.6432893700095557</v>
      </c>
      <c r="DP106">
        <f t="shared" ca="1" si="59"/>
        <v>0.61999255394878716</v>
      </c>
      <c r="DQ106">
        <f t="shared" ca="1" si="59"/>
        <v>2.3547317908457144</v>
      </c>
      <c r="DR106">
        <f t="shared" ca="1" si="59"/>
        <v>4.3520067262021245</v>
      </c>
      <c r="DS106">
        <f t="shared" ca="1" si="59"/>
        <v>6.8099213979701005</v>
      </c>
      <c r="DT106">
        <f t="shared" ca="1" si="59"/>
        <v>8.1226121118082677</v>
      </c>
      <c r="DU106">
        <f t="shared" ca="1" si="59"/>
        <v>7.4513511084589812</v>
      </c>
      <c r="DV106">
        <f t="shared" ca="1" si="59"/>
        <v>2.1896108240262002</v>
      </c>
      <c r="DW106">
        <f t="shared" ca="1" si="59"/>
        <v>0.53926792325288631</v>
      </c>
    </row>
    <row r="107" spans="14:127">
      <c r="N107">
        <f t="shared" ca="1" si="43"/>
        <v>6.8005636948098225</v>
      </c>
      <c r="O107">
        <f t="shared" ca="1" si="58"/>
        <v>9.8258412047869843</v>
      </c>
      <c r="P107">
        <f t="shared" ca="1" si="58"/>
        <v>2.5684445862030891</v>
      </c>
      <c r="Q107">
        <f t="shared" ca="1" si="58"/>
        <v>2.7999573797844057</v>
      </c>
      <c r="R107">
        <f t="shared" ca="1" si="58"/>
        <v>0.65398515729722995</v>
      </c>
      <c r="S107">
        <f t="shared" ca="1" si="58"/>
        <v>3.1597093414771149</v>
      </c>
      <c r="T107">
        <f t="shared" ca="1" si="58"/>
        <v>5.7542220459970057</v>
      </c>
      <c r="U107">
        <f t="shared" ca="1" si="58"/>
        <v>4.0217932293642189</v>
      </c>
      <c r="V107">
        <f t="shared" ca="1" si="58"/>
        <v>6.600694748644198</v>
      </c>
      <c r="W107">
        <f t="shared" ca="1" si="58"/>
        <v>4.5229933163252589</v>
      </c>
      <c r="X107">
        <f t="shared" ca="1" si="58"/>
        <v>5.4759412204366331</v>
      </c>
      <c r="Y107">
        <f t="shared" ca="1" si="58"/>
        <v>6.1285268261838599</v>
      </c>
      <c r="Z107">
        <f t="shared" ca="1" si="58"/>
        <v>3.4007285870640658</v>
      </c>
      <c r="AA107">
        <f t="shared" ca="1" si="58"/>
        <v>9.021393296071416</v>
      </c>
      <c r="AB107">
        <f t="shared" ca="1" si="58"/>
        <v>4.2205187408022748</v>
      </c>
      <c r="AC107">
        <f t="shared" ca="1" si="58"/>
        <v>8.8057995904009712</v>
      </c>
      <c r="AD107">
        <f t="shared" ca="1" si="58"/>
        <v>1.2092556543822219</v>
      </c>
      <c r="AE107">
        <f t="shared" ca="1" si="58"/>
        <v>9.8650942544361282</v>
      </c>
      <c r="AF107">
        <f t="shared" ca="1" si="58"/>
        <v>0.7556615582354187</v>
      </c>
      <c r="AG107">
        <f t="shared" ca="1" si="58"/>
        <v>3.3118036208234969</v>
      </c>
      <c r="AH107">
        <f t="shared" ca="1" si="58"/>
        <v>8.6445605867814752</v>
      </c>
      <c r="AI107">
        <f t="shared" ca="1" si="58"/>
        <v>8.1804685608557577</v>
      </c>
      <c r="AJ107">
        <f t="shared" ca="1" si="58"/>
        <v>4.5281173901520155</v>
      </c>
      <c r="AK107">
        <f t="shared" ca="1" si="58"/>
        <v>2.9082059765689983</v>
      </c>
      <c r="AL107">
        <f t="shared" ca="1" si="58"/>
        <v>0.70689619314884489</v>
      </c>
      <c r="AM107">
        <f t="shared" ca="1" si="58"/>
        <v>0.14078897463754458</v>
      </c>
      <c r="AN107">
        <f t="shared" ca="1" si="58"/>
        <v>2.0586777192833239</v>
      </c>
      <c r="AO107">
        <f t="shared" ca="1" si="58"/>
        <v>0.96235016560764386</v>
      </c>
      <c r="AP107">
        <f t="shared" ca="1" si="58"/>
        <v>0.2885831784819981</v>
      </c>
      <c r="AQ107">
        <f t="shared" ca="1" si="58"/>
        <v>1.1316506218019473</v>
      </c>
      <c r="AR107">
        <f t="shared" ca="1" si="58"/>
        <v>3.5564244199631134</v>
      </c>
      <c r="AS107">
        <f t="shared" ca="1" si="58"/>
        <v>3.6069091498621497</v>
      </c>
      <c r="AT107">
        <f t="shared" ca="1" si="58"/>
        <v>0.16778435016764348</v>
      </c>
      <c r="AU107">
        <f t="shared" ca="1" si="58"/>
        <v>0.4356834508202434</v>
      </c>
      <c r="AV107">
        <f t="shared" ca="1" si="58"/>
        <v>6.8178979017915875</v>
      </c>
      <c r="AW107">
        <f t="shared" ca="1" si="58"/>
        <v>6.0349469076261197</v>
      </c>
      <c r="AX107">
        <f t="shared" ca="1" si="58"/>
        <v>8.7292031066075815</v>
      </c>
      <c r="AY107">
        <f t="shared" ca="1" si="58"/>
        <v>3.2072183864768711</v>
      </c>
      <c r="AZ107">
        <f t="shared" ca="1" si="58"/>
        <v>1.9232112864192974</v>
      </c>
      <c r="BA107">
        <f t="shared" ca="1" si="58"/>
        <v>0.20405355620110699</v>
      </c>
      <c r="BB107">
        <f t="shared" ca="1" si="58"/>
        <v>5.7422128346247092</v>
      </c>
      <c r="BC107">
        <f t="shared" ca="1" si="58"/>
        <v>5.4338372679739022</v>
      </c>
      <c r="BD107">
        <f t="shared" ca="1" si="58"/>
        <v>1.8233875780372988</v>
      </c>
      <c r="BE107">
        <f t="shared" ca="1" si="58"/>
        <v>6.2275883933083076</v>
      </c>
      <c r="BF107">
        <f t="shared" ca="1" si="58"/>
        <v>9.2746853393432449</v>
      </c>
      <c r="BG107">
        <f t="shared" ca="1" si="58"/>
        <v>2.38105983379862</v>
      </c>
      <c r="BH107">
        <f t="shared" ca="1" si="58"/>
        <v>1.2552586102848551</v>
      </c>
      <c r="BI107">
        <f t="shared" ca="1" si="58"/>
        <v>8.1723112634187078</v>
      </c>
      <c r="BJ107">
        <f t="shared" ca="1" si="58"/>
        <v>8.8507373258883177</v>
      </c>
      <c r="BK107">
        <f t="shared" ca="1" si="58"/>
        <v>3.1864956449262039</v>
      </c>
      <c r="BL107">
        <f t="shared" ca="1" si="58"/>
        <v>2.0931108841147594</v>
      </c>
      <c r="BM107">
        <f t="shared" ca="1" si="58"/>
        <v>7.8336077093509644</v>
      </c>
      <c r="BN107">
        <f t="shared" ca="1" si="58"/>
        <v>8.5162799632531279</v>
      </c>
      <c r="BO107">
        <f t="shared" ca="1" si="58"/>
        <v>9.09688434181537</v>
      </c>
      <c r="BP107">
        <f t="shared" ca="1" si="58"/>
        <v>2.6653175150603836</v>
      </c>
      <c r="BQ107">
        <f t="shared" ca="1" si="58"/>
        <v>0.74583756731190443</v>
      </c>
      <c r="BR107">
        <f t="shared" ca="1" si="58"/>
        <v>9.8671625499494304</v>
      </c>
      <c r="BS107">
        <f t="shared" ca="1" si="58"/>
        <v>5.332503098464354</v>
      </c>
      <c r="BT107">
        <f t="shared" ca="1" si="58"/>
        <v>9.2837193559175812</v>
      </c>
      <c r="BU107">
        <f t="shared" ca="1" si="58"/>
        <v>1.3548989575056058</v>
      </c>
      <c r="BV107">
        <f t="shared" ca="1" si="58"/>
        <v>8.0002755287582694</v>
      </c>
      <c r="BW107">
        <f t="shared" ca="1" si="58"/>
        <v>4.3292120339825857</v>
      </c>
      <c r="BX107">
        <f t="shared" ca="1" si="58"/>
        <v>3.3334339434077731</v>
      </c>
      <c r="BY107">
        <f t="shared" ca="1" si="58"/>
        <v>3.36948732768791</v>
      </c>
      <c r="BZ107">
        <f t="shared" ca="1" si="58"/>
        <v>4.59476987334138</v>
      </c>
      <c r="CA107">
        <f t="shared" ca="1" si="57"/>
        <v>7.6020409602977868</v>
      </c>
      <c r="CB107">
        <f t="shared" ca="1" si="57"/>
        <v>5.1079905481595711</v>
      </c>
      <c r="CC107">
        <f t="shared" ca="1" si="57"/>
        <v>3.1846449639595775</v>
      </c>
      <c r="CD107">
        <f t="shared" ca="1" si="57"/>
        <v>8.1844116381612135</v>
      </c>
      <c r="CE107">
        <f t="shared" ca="1" si="57"/>
        <v>5.3536262521728801</v>
      </c>
      <c r="CF107">
        <f t="shared" ca="1" si="57"/>
        <v>5.9922926453178089</v>
      </c>
      <c r="CG107">
        <f t="shared" ca="1" si="57"/>
        <v>3.0289660779048466</v>
      </c>
      <c r="CH107">
        <f t="shared" ca="1" si="57"/>
        <v>6.7518746350587477</v>
      </c>
      <c r="CI107">
        <f t="shared" ca="1" si="57"/>
        <v>3.8371393682691735</v>
      </c>
      <c r="CJ107">
        <f t="shared" ca="1" si="57"/>
        <v>5.4398368964872557</v>
      </c>
      <c r="CK107">
        <f t="shared" ca="1" si="57"/>
        <v>1.1775122984995345</v>
      </c>
      <c r="CL107">
        <f t="shared" ca="1" si="57"/>
        <v>9.3818818719512898</v>
      </c>
      <c r="CM107">
        <f t="shared" ca="1" si="57"/>
        <v>0.57800768837937833</v>
      </c>
      <c r="CN107">
        <f t="shared" ca="1" si="57"/>
        <v>0.51845345627215211</v>
      </c>
      <c r="CO107">
        <f t="shared" ca="1" si="57"/>
        <v>8.4398968422918976</v>
      </c>
      <c r="CP107">
        <f t="shared" ca="1" si="57"/>
        <v>7.5281902690662283</v>
      </c>
      <c r="CQ107">
        <f t="shared" ca="1" si="57"/>
        <v>7.9039781830008398</v>
      </c>
      <c r="CR107">
        <f t="shared" ca="1" si="57"/>
        <v>2.6381400212073802</v>
      </c>
      <c r="CS107">
        <f t="shared" ca="1" si="57"/>
        <v>3.3449158983968097</v>
      </c>
      <c r="CT107">
        <f t="shared" ca="1" si="57"/>
        <v>4.9446610993691671</v>
      </c>
      <c r="CU107">
        <f t="shared" ca="1" si="57"/>
        <v>0.71607833481654781</v>
      </c>
      <c r="CV107">
        <f t="shared" ca="1" si="57"/>
        <v>0.19371019259636135</v>
      </c>
      <c r="CW107">
        <f t="shared" ca="1" si="57"/>
        <v>1.012038594372866</v>
      </c>
      <c r="CX107">
        <f t="shared" ca="1" si="57"/>
        <v>3.1382797503547089</v>
      </c>
      <c r="CY107">
        <f t="shared" ca="1" si="57"/>
        <v>8.9190326103947566</v>
      </c>
      <c r="CZ107">
        <f t="shared" ca="1" si="60"/>
        <v>5.8471764415415439</v>
      </c>
      <c r="DA107">
        <f t="shared" ca="1" si="60"/>
        <v>7.8218257180819073</v>
      </c>
      <c r="DB107">
        <f t="shared" ca="1" si="60"/>
        <v>5.7309407574554445</v>
      </c>
      <c r="DC107">
        <f t="shared" ca="1" si="60"/>
        <v>4.3811846840281383</v>
      </c>
      <c r="DD107">
        <f t="shared" ca="1" si="60"/>
        <v>3.120810018623339</v>
      </c>
      <c r="DE107">
        <f t="shared" ca="1" si="60"/>
        <v>7.1519351816036103</v>
      </c>
      <c r="DF107">
        <f t="shared" ca="1" si="60"/>
        <v>8.6609634886498892</v>
      </c>
      <c r="DG107">
        <f t="shared" ca="1" si="60"/>
        <v>2.722304030579803</v>
      </c>
      <c r="DH107">
        <f t="shared" ca="1" si="60"/>
        <v>0.56597613458791329</v>
      </c>
      <c r="DI107">
        <f t="shared" ca="1" si="60"/>
        <v>9.92010187918968E-2</v>
      </c>
      <c r="DJ107">
        <f t="shared" ca="1" si="60"/>
        <v>8.9618794282258118</v>
      </c>
      <c r="DK107">
        <f t="shared" ca="1" si="60"/>
        <v>6.0182296066653862</v>
      </c>
      <c r="DL107">
        <f t="shared" ca="1" si="60"/>
        <v>6.238788467936109</v>
      </c>
      <c r="DM107">
        <f t="shared" ca="1" si="60"/>
        <v>5.4730695638600402</v>
      </c>
      <c r="DN107">
        <f t="shared" ca="1" si="60"/>
        <v>1.9250144550704462</v>
      </c>
      <c r="DO107">
        <f t="shared" ca="1" si="60"/>
        <v>1.2673914734172786</v>
      </c>
      <c r="DP107">
        <f t="shared" ca="1" si="59"/>
        <v>9.1227439001394757</v>
      </c>
      <c r="DQ107">
        <f t="shared" ca="1" si="59"/>
        <v>4.4379965941566368</v>
      </c>
      <c r="DR107">
        <f t="shared" ca="1" si="59"/>
        <v>6.203049948675881</v>
      </c>
      <c r="DS107">
        <f t="shared" ca="1" si="59"/>
        <v>6.215539866009216</v>
      </c>
      <c r="DT107">
        <f t="shared" ca="1" si="59"/>
        <v>0.856745884139265</v>
      </c>
      <c r="DU107">
        <f t="shared" ca="1" si="59"/>
        <v>3.147776047302151</v>
      </c>
      <c r="DV107">
        <f t="shared" ca="1" si="59"/>
        <v>5.0845196967774253</v>
      </c>
      <c r="DW107">
        <f t="shared" ca="1" si="59"/>
        <v>5.0755219677715768</v>
      </c>
    </row>
    <row r="108" spans="14:127">
      <c r="N108">
        <f t="shared" ca="1" si="43"/>
        <v>4.022958196629185</v>
      </c>
      <c r="O108">
        <f t="shared" ca="1" si="58"/>
        <v>0.81418171786382665</v>
      </c>
      <c r="P108">
        <f t="shared" ca="1" si="58"/>
        <v>2.2258209838928056</v>
      </c>
      <c r="Q108">
        <f t="shared" ca="1" si="58"/>
        <v>4.3486196060106064</v>
      </c>
      <c r="R108">
        <f t="shared" ca="1" si="58"/>
        <v>6.0882366516138031</v>
      </c>
      <c r="S108">
        <f t="shared" ca="1" si="58"/>
        <v>6.9828890978776137</v>
      </c>
      <c r="T108">
        <f t="shared" ca="1" si="58"/>
        <v>1.4328363926006737</v>
      </c>
      <c r="U108">
        <f t="shared" ca="1" si="58"/>
        <v>4.8275191479508184</v>
      </c>
      <c r="V108">
        <f t="shared" ca="1" si="58"/>
        <v>4.1872977550434687</v>
      </c>
      <c r="W108">
        <f t="shared" ca="1" si="58"/>
        <v>6.6723176085215385</v>
      </c>
      <c r="X108">
        <f t="shared" ca="1" si="58"/>
        <v>8.6031932985990522</v>
      </c>
      <c r="Y108">
        <f t="shared" ca="1" si="58"/>
        <v>6.0026362961259405</v>
      </c>
      <c r="Z108">
        <f t="shared" ca="1" si="58"/>
        <v>5.2983877743395436</v>
      </c>
      <c r="AA108">
        <f t="shared" ca="1" si="58"/>
        <v>5.6644285140312611</v>
      </c>
      <c r="AB108">
        <f t="shared" ca="1" si="58"/>
        <v>9.3700317384176834</v>
      </c>
      <c r="AC108">
        <f t="shared" ca="1" si="58"/>
        <v>2.8545820560313206</v>
      </c>
      <c r="AD108">
        <f t="shared" ca="1" si="58"/>
        <v>3.4636243663029109</v>
      </c>
      <c r="AE108">
        <f t="shared" ca="1" si="58"/>
        <v>4.1907123800146096</v>
      </c>
      <c r="AF108">
        <f t="shared" ca="1" si="58"/>
        <v>2.3864275291179027</v>
      </c>
      <c r="AG108">
        <f t="shared" ca="1" si="58"/>
        <v>6.697925182182864</v>
      </c>
      <c r="AH108">
        <f t="shared" ca="1" si="58"/>
        <v>2.3180799035599375</v>
      </c>
      <c r="AI108">
        <f t="shared" ca="1" si="58"/>
        <v>4.5681145678163393</v>
      </c>
      <c r="AJ108">
        <f t="shared" ca="1" si="58"/>
        <v>1.0906439167131676</v>
      </c>
      <c r="AK108">
        <f t="shared" ca="1" si="58"/>
        <v>2.7856342510461829</v>
      </c>
      <c r="AL108">
        <f t="shared" ca="1" si="58"/>
        <v>0.93766159376071911</v>
      </c>
      <c r="AM108">
        <f t="shared" ca="1" si="58"/>
        <v>5.6750718033002485</v>
      </c>
      <c r="AN108">
        <f t="shared" ca="1" si="58"/>
        <v>3.5357258207265208</v>
      </c>
      <c r="AO108">
        <f t="shared" ca="1" si="58"/>
        <v>9.4371572010333882</v>
      </c>
      <c r="AP108">
        <f t="shared" ca="1" si="58"/>
        <v>1.8404884835988877</v>
      </c>
      <c r="AQ108">
        <f t="shared" ca="1" si="58"/>
        <v>2.3450915327736865</v>
      </c>
      <c r="AR108">
        <f t="shared" ca="1" si="58"/>
        <v>4.0042864184703575</v>
      </c>
      <c r="AS108">
        <f t="shared" ca="1" si="58"/>
        <v>8.4689791365192857</v>
      </c>
      <c r="AT108">
        <f t="shared" ca="1" si="58"/>
        <v>6.4198320107435514</v>
      </c>
      <c r="AU108">
        <f t="shared" ca="1" si="58"/>
        <v>6.2388884536433942</v>
      </c>
      <c r="AV108">
        <f t="shared" ca="1" si="58"/>
        <v>4.56975275739903</v>
      </c>
      <c r="AW108">
        <f t="shared" ca="1" si="58"/>
        <v>6.1150860579307782</v>
      </c>
      <c r="AX108">
        <f t="shared" ca="1" si="58"/>
        <v>0.43663836362950015</v>
      </c>
      <c r="AY108">
        <f t="shared" ca="1" si="58"/>
        <v>5.3495280082167751</v>
      </c>
      <c r="AZ108">
        <f t="shared" ca="1" si="58"/>
        <v>8.4924745368284391</v>
      </c>
      <c r="BA108">
        <f t="shared" ca="1" si="58"/>
        <v>6.6791921932613407</v>
      </c>
      <c r="BB108">
        <f t="shared" ca="1" si="58"/>
        <v>5.2474983390631547</v>
      </c>
      <c r="BC108">
        <f t="shared" ca="1" si="58"/>
        <v>5.5634839681441184</v>
      </c>
      <c r="BD108">
        <f t="shared" ca="1" si="58"/>
        <v>9.2753624175549625</v>
      </c>
      <c r="BE108">
        <f t="shared" ca="1" si="58"/>
        <v>6.9611064264753475</v>
      </c>
      <c r="BF108">
        <f t="shared" ca="1" si="58"/>
        <v>5.2023681670174859</v>
      </c>
      <c r="BG108">
        <f t="shared" ca="1" si="58"/>
        <v>5.8699573367129059</v>
      </c>
      <c r="BH108">
        <f t="shared" ca="1" si="58"/>
        <v>9.2026718379540391</v>
      </c>
      <c r="BI108">
        <f t="shared" ca="1" si="58"/>
        <v>5.4782939427789756</v>
      </c>
      <c r="BJ108">
        <f t="shared" ca="1" si="58"/>
        <v>3.40227404514029</v>
      </c>
      <c r="BK108">
        <f t="shared" ca="1" si="58"/>
        <v>9.1153246690003016</v>
      </c>
      <c r="BL108">
        <f t="shared" ca="1" si="58"/>
        <v>1.8374107651548055</v>
      </c>
      <c r="BM108">
        <f t="shared" ca="1" si="58"/>
        <v>6.1202306362149361</v>
      </c>
      <c r="BN108">
        <f t="shared" ca="1" si="58"/>
        <v>6.431829366359274</v>
      </c>
      <c r="BO108">
        <f t="shared" ca="1" si="58"/>
        <v>2.4815552483082137</v>
      </c>
      <c r="BP108">
        <f t="shared" ca="1" si="58"/>
        <v>6.666458399746471</v>
      </c>
      <c r="BQ108">
        <f t="shared" ca="1" si="58"/>
        <v>7.1703784879117372</v>
      </c>
      <c r="BR108">
        <f t="shared" ca="1" si="58"/>
        <v>2.0114805411180381</v>
      </c>
      <c r="BS108">
        <f t="shared" ca="1" si="58"/>
        <v>7.538089404686632</v>
      </c>
      <c r="BT108">
        <f t="shared" ca="1" si="58"/>
        <v>8.5705565722422694</v>
      </c>
      <c r="BU108">
        <f t="shared" ca="1" si="58"/>
        <v>5.4017956823652824</v>
      </c>
      <c r="BV108">
        <f t="shared" ca="1" si="58"/>
        <v>5.994213398207302</v>
      </c>
      <c r="BW108">
        <f t="shared" ca="1" si="58"/>
        <v>9.843326435435733</v>
      </c>
      <c r="BX108">
        <f t="shared" ca="1" si="58"/>
        <v>3.2389092385507823</v>
      </c>
      <c r="BY108">
        <f t="shared" ca="1" si="58"/>
        <v>4.3106163340119785</v>
      </c>
      <c r="BZ108">
        <f t="shared" ref="BZ108:CY111" ca="1" si="61">RAND()*10</f>
        <v>3.7891693794788495</v>
      </c>
      <c r="CA108">
        <f t="shared" ca="1" si="61"/>
        <v>5.4890464463326794</v>
      </c>
      <c r="CB108">
        <f t="shared" ca="1" si="61"/>
        <v>0.68383460373281579</v>
      </c>
      <c r="CC108">
        <f t="shared" ca="1" si="61"/>
        <v>3.84408003867452</v>
      </c>
      <c r="CD108">
        <f t="shared" ca="1" si="61"/>
        <v>1.3168876777329963</v>
      </c>
      <c r="CE108">
        <f t="shared" ca="1" si="61"/>
        <v>5.9776977461972169</v>
      </c>
      <c r="CF108">
        <f t="shared" ca="1" si="61"/>
        <v>4.9757419641026335</v>
      </c>
      <c r="CG108">
        <f t="shared" ca="1" si="61"/>
        <v>7.7495999006245615</v>
      </c>
      <c r="CH108">
        <f t="shared" ca="1" si="61"/>
        <v>0.5422173754615045</v>
      </c>
      <c r="CI108">
        <f t="shared" ca="1" si="61"/>
        <v>7.8059263185594796</v>
      </c>
      <c r="CJ108">
        <f t="shared" ca="1" si="61"/>
        <v>2.6529892593862048</v>
      </c>
      <c r="CK108">
        <f t="shared" ca="1" si="61"/>
        <v>1.326638935480311</v>
      </c>
      <c r="CL108">
        <f t="shared" ca="1" si="61"/>
        <v>7.923304505244559</v>
      </c>
      <c r="CM108">
        <f t="shared" ca="1" si="61"/>
        <v>8.9594146872487102</v>
      </c>
      <c r="CN108">
        <f t="shared" ca="1" si="61"/>
        <v>5.979784849793246</v>
      </c>
      <c r="CO108">
        <f t="shared" ca="1" si="61"/>
        <v>9.2801707184608784</v>
      </c>
      <c r="CP108">
        <f t="shared" ca="1" si="61"/>
        <v>9.1235983192113057</v>
      </c>
      <c r="CQ108">
        <f t="shared" ca="1" si="61"/>
        <v>1.3419599510104718</v>
      </c>
      <c r="CR108">
        <f t="shared" ca="1" si="61"/>
        <v>2.4290438837248907</v>
      </c>
      <c r="CS108">
        <f t="shared" ca="1" si="61"/>
        <v>5.1340604232212828</v>
      </c>
      <c r="CT108">
        <f t="shared" ca="1" si="61"/>
        <v>8.7732999115655019</v>
      </c>
      <c r="CU108">
        <f t="shared" ca="1" si="61"/>
        <v>2.5375139918472001</v>
      </c>
      <c r="CV108">
        <f t="shared" ca="1" si="61"/>
        <v>3.677661603918283</v>
      </c>
      <c r="CW108">
        <f t="shared" ca="1" si="61"/>
        <v>0.48104870933771693</v>
      </c>
      <c r="CX108">
        <f t="shared" ca="1" si="61"/>
        <v>2.1658449898908838</v>
      </c>
      <c r="CY108">
        <f t="shared" ca="1" si="61"/>
        <v>7.5505105166500375</v>
      </c>
      <c r="CZ108">
        <f t="shared" ca="1" si="60"/>
        <v>2.8927950991993434</v>
      </c>
      <c r="DA108">
        <f t="shared" ca="1" si="60"/>
        <v>4.5702885851923192</v>
      </c>
      <c r="DB108">
        <f t="shared" ca="1" si="60"/>
        <v>8.7985231236134442</v>
      </c>
      <c r="DC108">
        <f t="shared" ca="1" si="60"/>
        <v>9.4479912087921392E-2</v>
      </c>
      <c r="DD108">
        <f t="shared" ca="1" si="60"/>
        <v>9.9077178300846214</v>
      </c>
      <c r="DE108">
        <f t="shared" ca="1" si="60"/>
        <v>2.7138660470082776</v>
      </c>
      <c r="DF108">
        <f t="shared" ca="1" si="60"/>
        <v>3.4230664217491413</v>
      </c>
      <c r="DG108">
        <f t="shared" ca="1" si="60"/>
        <v>8.8186499793305906</v>
      </c>
      <c r="DH108">
        <f t="shared" ca="1" si="60"/>
        <v>4.6303718777891678</v>
      </c>
      <c r="DI108">
        <f t="shared" ca="1" si="60"/>
        <v>3.6714871730808785</v>
      </c>
      <c r="DJ108">
        <f t="shared" ca="1" si="60"/>
        <v>2.0209984110716306</v>
      </c>
      <c r="DK108">
        <f t="shared" ca="1" si="60"/>
        <v>9.9885480852038118</v>
      </c>
      <c r="DL108">
        <f t="shared" ca="1" si="60"/>
        <v>6.0624565549437222</v>
      </c>
      <c r="DM108">
        <f t="shared" ca="1" si="60"/>
        <v>0.78473577992012711</v>
      </c>
      <c r="DN108">
        <f t="shared" ca="1" si="60"/>
        <v>7.6204522915505768</v>
      </c>
      <c r="DO108">
        <f t="shared" ca="1" si="60"/>
        <v>8.7555158166052358</v>
      </c>
      <c r="DP108">
        <f t="shared" ca="1" si="59"/>
        <v>2.2953514106486406</v>
      </c>
      <c r="DQ108">
        <f t="shared" ca="1" si="59"/>
        <v>4.2452415787350306</v>
      </c>
      <c r="DR108">
        <f t="shared" ca="1" si="59"/>
        <v>4.9357794531279975</v>
      </c>
      <c r="DS108">
        <f t="shared" ca="1" si="59"/>
        <v>5.5761974710071431</v>
      </c>
      <c r="DT108">
        <f t="shared" ca="1" si="59"/>
        <v>2.3644532408984098</v>
      </c>
      <c r="DU108">
        <f t="shared" ca="1" si="59"/>
        <v>5.6383858167208878</v>
      </c>
      <c r="DV108">
        <f t="shared" ca="1" si="59"/>
        <v>4.7487894014029415</v>
      </c>
      <c r="DW108">
        <f t="shared" ca="1" si="59"/>
        <v>4.1172156154483464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"/>
  <sheetViews>
    <sheetView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wsm</dc:creator>
  <cp:lastModifiedBy>wsm</cp:lastModifiedBy>
  <dcterms:created xsi:type="dcterms:W3CDTF">2016-02-28T08:15:41Z</dcterms:created>
  <dcterms:modified xsi:type="dcterms:W3CDTF">2016-02-28T10:06:03Z</dcterms:modified>
</cp:coreProperties>
</file>