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45" windowWidth="18240" windowHeight="13350"/>
  </bookViews>
  <sheets>
    <sheet name="Arkusz1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DK4" i="1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DK58"/>
  <c r="DL58"/>
  <c r="DM58"/>
  <c r="DN58"/>
  <c r="DO58"/>
  <c r="DP58"/>
  <c r="DQ58"/>
  <c r="DR58"/>
  <c r="DS58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FH58"/>
  <c r="FI58"/>
  <c r="FJ58"/>
  <c r="FK58"/>
  <c r="FL58"/>
  <c r="FM58"/>
  <c r="FN58"/>
  <c r="FO58"/>
  <c r="FP58"/>
  <c r="FQ58"/>
  <c r="FR58"/>
  <c r="FS58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DK59"/>
  <c r="DL59"/>
  <c r="DM59"/>
  <c r="DN59"/>
  <c r="DO59"/>
  <c r="DP59"/>
  <c r="DQ59"/>
  <c r="DR59"/>
  <c r="DS59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FH59"/>
  <c r="FI59"/>
  <c r="FJ59"/>
  <c r="FK59"/>
  <c r="FL59"/>
  <c r="FM59"/>
  <c r="FN59"/>
  <c r="FO59"/>
  <c r="FP59"/>
  <c r="FQ59"/>
  <c r="FR59"/>
  <c r="FS59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DK60"/>
  <c r="DL60"/>
  <c r="DM60"/>
  <c r="DN60"/>
  <c r="DO60"/>
  <c r="DP60"/>
  <c r="DQ60"/>
  <c r="DR60"/>
  <c r="DS60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FH60"/>
  <c r="FI60"/>
  <c r="FJ60"/>
  <c r="FK60"/>
  <c r="FL60"/>
  <c r="FM60"/>
  <c r="FN60"/>
  <c r="FO60"/>
  <c r="FP60"/>
  <c r="FQ60"/>
  <c r="FR60"/>
  <c r="FS60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DK61"/>
  <c r="DL61"/>
  <c r="DM61"/>
  <c r="DN61"/>
  <c r="DO61"/>
  <c r="DP61"/>
  <c r="DQ61"/>
  <c r="DR61"/>
  <c r="DS61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FH61"/>
  <c r="FI61"/>
  <c r="FJ61"/>
  <c r="FK61"/>
  <c r="FL61"/>
  <c r="FM61"/>
  <c r="FN61"/>
  <c r="FO61"/>
  <c r="FP61"/>
  <c r="FQ61"/>
  <c r="FR61"/>
  <c r="FS61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DK62"/>
  <c r="DL62"/>
  <c r="DM62"/>
  <c r="DN62"/>
  <c r="DO62"/>
  <c r="DP62"/>
  <c r="DQ62"/>
  <c r="DR62"/>
  <c r="DS62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FH62"/>
  <c r="FI62"/>
  <c r="FJ62"/>
  <c r="FK62"/>
  <c r="FL62"/>
  <c r="FM62"/>
  <c r="FN62"/>
  <c r="FO62"/>
  <c r="FP62"/>
  <c r="FQ62"/>
  <c r="FR62"/>
  <c r="FS62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DK64"/>
  <c r="DL64"/>
  <c r="DM64"/>
  <c r="DN64"/>
  <c r="DO64"/>
  <c r="DP64"/>
  <c r="DQ64"/>
  <c r="DR64"/>
  <c r="DS64"/>
  <c r="DT64"/>
  <c r="DU64"/>
  <c r="DV64"/>
  <c r="DW64"/>
  <c r="DX64"/>
  <c r="DY64"/>
  <c r="DZ64"/>
  <c r="EA64"/>
  <c r="EB64"/>
  <c r="EC64"/>
  <c r="ED64"/>
  <c r="EE64"/>
  <c r="EF64"/>
  <c r="EG64"/>
  <c r="EH64"/>
  <c r="EI64"/>
  <c r="EJ64"/>
  <c r="EK64"/>
  <c r="EL64"/>
  <c r="EM64"/>
  <c r="EN64"/>
  <c r="EO64"/>
  <c r="EP64"/>
  <c r="EQ64"/>
  <c r="ER64"/>
  <c r="ES64"/>
  <c r="ET64"/>
  <c r="EU64"/>
  <c r="EV64"/>
  <c r="EW64"/>
  <c r="EX64"/>
  <c r="EY64"/>
  <c r="EZ64"/>
  <c r="FA64"/>
  <c r="FB64"/>
  <c r="FC64"/>
  <c r="FD64"/>
  <c r="FE64"/>
  <c r="FF64"/>
  <c r="FG64"/>
  <c r="FH64"/>
  <c r="FI64"/>
  <c r="FJ64"/>
  <c r="FK64"/>
  <c r="FL64"/>
  <c r="FM64"/>
  <c r="FN64"/>
  <c r="FO64"/>
  <c r="FP64"/>
  <c r="FQ64"/>
  <c r="FR64"/>
  <c r="FS64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DK65"/>
  <c r="DL65"/>
  <c r="DM65"/>
  <c r="DN65"/>
  <c r="DO65"/>
  <c r="DP65"/>
  <c r="DQ65"/>
  <c r="DR65"/>
  <c r="DS65"/>
  <c r="DT65"/>
  <c r="DU65"/>
  <c r="DV65"/>
  <c r="DW65"/>
  <c r="DX65"/>
  <c r="DY65"/>
  <c r="DZ65"/>
  <c r="EA65"/>
  <c r="EB65"/>
  <c r="EC65"/>
  <c r="ED65"/>
  <c r="EE65"/>
  <c r="EF65"/>
  <c r="EG65"/>
  <c r="EH65"/>
  <c r="EI65"/>
  <c r="EJ65"/>
  <c r="EK65"/>
  <c r="EL65"/>
  <c r="EM65"/>
  <c r="EN65"/>
  <c r="EO65"/>
  <c r="EP65"/>
  <c r="EQ65"/>
  <c r="ER65"/>
  <c r="ES65"/>
  <c r="ET65"/>
  <c r="EU65"/>
  <c r="EV65"/>
  <c r="EW65"/>
  <c r="EX65"/>
  <c r="EY65"/>
  <c r="EZ65"/>
  <c r="FA65"/>
  <c r="FB65"/>
  <c r="FC65"/>
  <c r="FD65"/>
  <c r="FE65"/>
  <c r="FF65"/>
  <c r="FG65"/>
  <c r="FH65"/>
  <c r="FI65"/>
  <c r="FJ65"/>
  <c r="FK65"/>
  <c r="FL65"/>
  <c r="FM65"/>
  <c r="FN65"/>
  <c r="FO65"/>
  <c r="FP65"/>
  <c r="FQ65"/>
  <c r="FR65"/>
  <c r="FS65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DK66"/>
  <c r="DL66"/>
  <c r="DM66"/>
  <c r="DN66"/>
  <c r="DO66"/>
  <c r="DP66"/>
  <c r="DQ66"/>
  <c r="DR66"/>
  <c r="DS66"/>
  <c r="DT66"/>
  <c r="DU66"/>
  <c r="DV66"/>
  <c r="DW66"/>
  <c r="DX66"/>
  <c r="DY66"/>
  <c r="DZ66"/>
  <c r="EA66"/>
  <c r="EB66"/>
  <c r="EC66"/>
  <c r="ED66"/>
  <c r="EE66"/>
  <c r="EF66"/>
  <c r="EG66"/>
  <c r="EH66"/>
  <c r="EI66"/>
  <c r="EJ66"/>
  <c r="EK66"/>
  <c r="EL66"/>
  <c r="EM66"/>
  <c r="EN66"/>
  <c r="EO66"/>
  <c r="EP66"/>
  <c r="EQ66"/>
  <c r="ER66"/>
  <c r="ES66"/>
  <c r="ET66"/>
  <c r="EU66"/>
  <c r="EV66"/>
  <c r="EW66"/>
  <c r="EX66"/>
  <c r="EY66"/>
  <c r="EZ66"/>
  <c r="FA66"/>
  <c r="FB66"/>
  <c r="FC66"/>
  <c r="FD66"/>
  <c r="FE66"/>
  <c r="FF66"/>
  <c r="FG66"/>
  <c r="FH66"/>
  <c r="FI66"/>
  <c r="FJ66"/>
  <c r="FK66"/>
  <c r="FL66"/>
  <c r="FM66"/>
  <c r="FN66"/>
  <c r="FO66"/>
  <c r="FP66"/>
  <c r="FQ66"/>
  <c r="FR66"/>
  <c r="FS66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DK67"/>
  <c r="DL67"/>
  <c r="DM67"/>
  <c r="DN67"/>
  <c r="DO67"/>
  <c r="DP67"/>
  <c r="DQ67"/>
  <c r="DR67"/>
  <c r="DS67"/>
  <c r="DT67"/>
  <c r="DU67"/>
  <c r="DV67"/>
  <c r="DW67"/>
  <c r="DX67"/>
  <c r="DY67"/>
  <c r="DZ67"/>
  <c r="EA67"/>
  <c r="EB67"/>
  <c r="EC67"/>
  <c r="ED67"/>
  <c r="EE67"/>
  <c r="EF67"/>
  <c r="EG67"/>
  <c r="EH67"/>
  <c r="EI67"/>
  <c r="EJ67"/>
  <c r="EK67"/>
  <c r="EL67"/>
  <c r="EM67"/>
  <c r="EN67"/>
  <c r="EO67"/>
  <c r="EP67"/>
  <c r="EQ67"/>
  <c r="ER67"/>
  <c r="ES67"/>
  <c r="ET67"/>
  <c r="EU67"/>
  <c r="EV67"/>
  <c r="EW67"/>
  <c r="EX67"/>
  <c r="EY67"/>
  <c r="EZ67"/>
  <c r="FA67"/>
  <c r="FB67"/>
  <c r="FC67"/>
  <c r="FD67"/>
  <c r="FE67"/>
  <c r="FF67"/>
  <c r="FG67"/>
  <c r="FH67"/>
  <c r="FI67"/>
  <c r="FJ67"/>
  <c r="FK67"/>
  <c r="FL67"/>
  <c r="FM67"/>
  <c r="FN67"/>
  <c r="FO67"/>
  <c r="FP67"/>
  <c r="FQ67"/>
  <c r="FR67"/>
  <c r="FS67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DK68"/>
  <c r="DL68"/>
  <c r="DM68"/>
  <c r="DN68"/>
  <c r="DO68"/>
  <c r="DP68"/>
  <c r="DQ68"/>
  <c r="DR68"/>
  <c r="DS68"/>
  <c r="DT68"/>
  <c r="DU68"/>
  <c r="DV68"/>
  <c r="DW68"/>
  <c r="DX68"/>
  <c r="DY68"/>
  <c r="DZ68"/>
  <c r="EA68"/>
  <c r="EB68"/>
  <c r="EC68"/>
  <c r="ED68"/>
  <c r="EE68"/>
  <c r="EF68"/>
  <c r="EG68"/>
  <c r="EH68"/>
  <c r="EI68"/>
  <c r="EJ68"/>
  <c r="EK68"/>
  <c r="EL68"/>
  <c r="EM68"/>
  <c r="EN68"/>
  <c r="EO68"/>
  <c r="EP68"/>
  <c r="EQ68"/>
  <c r="ER68"/>
  <c r="ES68"/>
  <c r="ET68"/>
  <c r="EU68"/>
  <c r="EV68"/>
  <c r="EW68"/>
  <c r="EX68"/>
  <c r="EY68"/>
  <c r="EZ68"/>
  <c r="FA68"/>
  <c r="FB68"/>
  <c r="FC68"/>
  <c r="FD68"/>
  <c r="FE68"/>
  <c r="FF68"/>
  <c r="FG68"/>
  <c r="FH68"/>
  <c r="FI68"/>
  <c r="FJ68"/>
  <c r="FK68"/>
  <c r="FL68"/>
  <c r="FM68"/>
  <c r="FN68"/>
  <c r="FO68"/>
  <c r="FP68"/>
  <c r="FQ68"/>
  <c r="FR68"/>
  <c r="FS68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DK69"/>
  <c r="DL69"/>
  <c r="DM69"/>
  <c r="DN69"/>
  <c r="DO69"/>
  <c r="DP69"/>
  <c r="DQ69"/>
  <c r="DR69"/>
  <c r="DS69"/>
  <c r="DT69"/>
  <c r="DU69"/>
  <c r="DV69"/>
  <c r="DW69"/>
  <c r="DX69"/>
  <c r="DY69"/>
  <c r="DZ69"/>
  <c r="EA69"/>
  <c r="EB69"/>
  <c r="EC69"/>
  <c r="ED69"/>
  <c r="EE69"/>
  <c r="EF69"/>
  <c r="EG69"/>
  <c r="EH69"/>
  <c r="EI69"/>
  <c r="EJ69"/>
  <c r="EK69"/>
  <c r="EL69"/>
  <c r="EM69"/>
  <c r="EN69"/>
  <c r="EO69"/>
  <c r="EP69"/>
  <c r="EQ69"/>
  <c r="ER69"/>
  <c r="ES69"/>
  <c r="ET69"/>
  <c r="EU69"/>
  <c r="EV69"/>
  <c r="EW69"/>
  <c r="EX69"/>
  <c r="EY69"/>
  <c r="EZ69"/>
  <c r="FA69"/>
  <c r="FB69"/>
  <c r="FC69"/>
  <c r="FD69"/>
  <c r="FE69"/>
  <c r="FF69"/>
  <c r="FG69"/>
  <c r="FH69"/>
  <c r="FI69"/>
  <c r="FJ69"/>
  <c r="FK69"/>
  <c r="FL69"/>
  <c r="FM69"/>
  <c r="FN69"/>
  <c r="FO69"/>
  <c r="FP69"/>
  <c r="FQ69"/>
  <c r="FR69"/>
  <c r="FS69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DK70"/>
  <c r="DL70"/>
  <c r="DM70"/>
  <c r="DN70"/>
  <c r="DO70"/>
  <c r="DP70"/>
  <c r="DQ70"/>
  <c r="DR70"/>
  <c r="DS70"/>
  <c r="DT70"/>
  <c r="DU70"/>
  <c r="DV70"/>
  <c r="DW70"/>
  <c r="DX70"/>
  <c r="DY70"/>
  <c r="DZ70"/>
  <c r="EA70"/>
  <c r="EB70"/>
  <c r="EC70"/>
  <c r="ED70"/>
  <c r="EE70"/>
  <c r="EF70"/>
  <c r="EG70"/>
  <c r="EH70"/>
  <c r="EI70"/>
  <c r="EJ70"/>
  <c r="EK70"/>
  <c r="EL70"/>
  <c r="EM70"/>
  <c r="EN70"/>
  <c r="EO70"/>
  <c r="EP70"/>
  <c r="EQ70"/>
  <c r="ER70"/>
  <c r="ES70"/>
  <c r="ET70"/>
  <c r="EU70"/>
  <c r="EV70"/>
  <c r="EW70"/>
  <c r="EX70"/>
  <c r="EY70"/>
  <c r="EZ70"/>
  <c r="FA70"/>
  <c r="FB70"/>
  <c r="FC70"/>
  <c r="FD70"/>
  <c r="FE70"/>
  <c r="FF70"/>
  <c r="FG70"/>
  <c r="FH70"/>
  <c r="FI70"/>
  <c r="FJ70"/>
  <c r="FK70"/>
  <c r="FL70"/>
  <c r="FM70"/>
  <c r="FN70"/>
  <c r="FO70"/>
  <c r="FP70"/>
  <c r="FQ70"/>
  <c r="FR70"/>
  <c r="FS70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FG71"/>
  <c r="FH71"/>
  <c r="FI71"/>
  <c r="FJ71"/>
  <c r="FK71"/>
  <c r="FL71"/>
  <c r="FM71"/>
  <c r="FN71"/>
  <c r="FO71"/>
  <c r="FP71"/>
  <c r="FQ71"/>
  <c r="FR71"/>
  <c r="FS71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FG72"/>
  <c r="FH72"/>
  <c r="FI72"/>
  <c r="FJ72"/>
  <c r="FK72"/>
  <c r="FL72"/>
  <c r="FM72"/>
  <c r="FN72"/>
  <c r="FO72"/>
  <c r="FP72"/>
  <c r="FQ72"/>
  <c r="FR72"/>
  <c r="FS72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FG73"/>
  <c r="FH73"/>
  <c r="FI73"/>
  <c r="FJ73"/>
  <c r="FK73"/>
  <c r="FL73"/>
  <c r="FM73"/>
  <c r="FN73"/>
  <c r="FO73"/>
  <c r="FP73"/>
  <c r="FQ73"/>
  <c r="FR73"/>
  <c r="FS73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DK74"/>
  <c r="DL74"/>
  <c r="DM74"/>
  <c r="DN74"/>
  <c r="DO74"/>
  <c r="DP74"/>
  <c r="DQ74"/>
  <c r="DR74"/>
  <c r="DS74"/>
  <c r="DT74"/>
  <c r="DU74"/>
  <c r="DV74"/>
  <c r="DW74"/>
  <c r="DX74"/>
  <c r="DY74"/>
  <c r="DZ74"/>
  <c r="EA74"/>
  <c r="EB74"/>
  <c r="EC74"/>
  <c r="ED74"/>
  <c r="EE74"/>
  <c r="EF74"/>
  <c r="EG74"/>
  <c r="EH74"/>
  <c r="EI74"/>
  <c r="EJ74"/>
  <c r="EK74"/>
  <c r="EL74"/>
  <c r="EM74"/>
  <c r="EN74"/>
  <c r="EO74"/>
  <c r="EP74"/>
  <c r="EQ74"/>
  <c r="ER74"/>
  <c r="ES74"/>
  <c r="ET74"/>
  <c r="EU74"/>
  <c r="EV74"/>
  <c r="EW74"/>
  <c r="EX74"/>
  <c r="EY74"/>
  <c r="EZ74"/>
  <c r="FA74"/>
  <c r="FB74"/>
  <c r="FC74"/>
  <c r="FD74"/>
  <c r="FE74"/>
  <c r="FF74"/>
  <c r="FG74"/>
  <c r="FH74"/>
  <c r="FI74"/>
  <c r="FJ74"/>
  <c r="FK74"/>
  <c r="FL74"/>
  <c r="FM74"/>
  <c r="FN74"/>
  <c r="FO74"/>
  <c r="FP74"/>
  <c r="FQ74"/>
  <c r="FR74"/>
  <c r="FS74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DK75"/>
  <c r="DL75"/>
  <c r="DM75"/>
  <c r="DN75"/>
  <c r="DO75"/>
  <c r="DP75"/>
  <c r="DQ75"/>
  <c r="DR75"/>
  <c r="DS75"/>
  <c r="DT75"/>
  <c r="DU75"/>
  <c r="DV75"/>
  <c r="DW75"/>
  <c r="DX75"/>
  <c r="DY75"/>
  <c r="DZ75"/>
  <c r="EA75"/>
  <c r="EB75"/>
  <c r="EC75"/>
  <c r="ED75"/>
  <c r="EE75"/>
  <c r="EF75"/>
  <c r="EG75"/>
  <c r="EH75"/>
  <c r="EI75"/>
  <c r="EJ75"/>
  <c r="EK75"/>
  <c r="EL75"/>
  <c r="EM75"/>
  <c r="EN75"/>
  <c r="EO75"/>
  <c r="EP75"/>
  <c r="EQ75"/>
  <c r="ER75"/>
  <c r="ES75"/>
  <c r="ET75"/>
  <c r="EU75"/>
  <c r="EV75"/>
  <c r="EW75"/>
  <c r="EX75"/>
  <c r="EY75"/>
  <c r="EZ75"/>
  <c r="FA75"/>
  <c r="FB75"/>
  <c r="FC75"/>
  <c r="FD75"/>
  <c r="FE75"/>
  <c r="FF75"/>
  <c r="FG75"/>
  <c r="FH75"/>
  <c r="FI75"/>
  <c r="FJ75"/>
  <c r="FK75"/>
  <c r="FL75"/>
  <c r="FM75"/>
  <c r="FN75"/>
  <c r="FO75"/>
  <c r="FP75"/>
  <c r="FQ75"/>
  <c r="FR75"/>
  <c r="FS75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DK76"/>
  <c r="DL76"/>
  <c r="DM76"/>
  <c r="DN76"/>
  <c r="DO76"/>
  <c r="DP76"/>
  <c r="DQ76"/>
  <c r="DR76"/>
  <c r="DS76"/>
  <c r="DT76"/>
  <c r="DU76"/>
  <c r="DV76"/>
  <c r="DW76"/>
  <c r="DX76"/>
  <c r="DY76"/>
  <c r="DZ76"/>
  <c r="EA76"/>
  <c r="EB76"/>
  <c r="EC76"/>
  <c r="ED76"/>
  <c r="EE76"/>
  <c r="EF76"/>
  <c r="EG76"/>
  <c r="EH76"/>
  <c r="EI76"/>
  <c r="EJ76"/>
  <c r="EK76"/>
  <c r="EL76"/>
  <c r="EM76"/>
  <c r="EN76"/>
  <c r="EO76"/>
  <c r="EP76"/>
  <c r="EQ76"/>
  <c r="ER76"/>
  <c r="ES76"/>
  <c r="ET76"/>
  <c r="EU76"/>
  <c r="EV76"/>
  <c r="EW76"/>
  <c r="EX76"/>
  <c r="EY76"/>
  <c r="EZ76"/>
  <c r="FA76"/>
  <c r="FB76"/>
  <c r="FC76"/>
  <c r="FD76"/>
  <c r="FE76"/>
  <c r="FF76"/>
  <c r="FG76"/>
  <c r="FH76"/>
  <c r="FI76"/>
  <c r="FJ76"/>
  <c r="FK76"/>
  <c r="FL76"/>
  <c r="FM76"/>
  <c r="FN76"/>
  <c r="FO76"/>
  <c r="FP76"/>
  <c r="FQ76"/>
  <c r="FR76"/>
  <c r="FS76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DK77"/>
  <c r="DL77"/>
  <c r="DM77"/>
  <c r="DN77"/>
  <c r="DO77"/>
  <c r="DP77"/>
  <c r="DQ77"/>
  <c r="DR77"/>
  <c r="DS77"/>
  <c r="DT77"/>
  <c r="DU77"/>
  <c r="DV77"/>
  <c r="DW77"/>
  <c r="DX77"/>
  <c r="DY77"/>
  <c r="DZ77"/>
  <c r="EA77"/>
  <c r="EB77"/>
  <c r="EC77"/>
  <c r="ED77"/>
  <c r="EE77"/>
  <c r="EF77"/>
  <c r="EG77"/>
  <c r="EH77"/>
  <c r="EI77"/>
  <c r="EJ77"/>
  <c r="EK77"/>
  <c r="EL77"/>
  <c r="EM77"/>
  <c r="EN77"/>
  <c r="EO77"/>
  <c r="EP77"/>
  <c r="EQ77"/>
  <c r="ER77"/>
  <c r="ES77"/>
  <c r="ET77"/>
  <c r="EU77"/>
  <c r="EV77"/>
  <c r="EW77"/>
  <c r="EX77"/>
  <c r="EY77"/>
  <c r="EZ77"/>
  <c r="FA77"/>
  <c r="FB77"/>
  <c r="FC77"/>
  <c r="FD77"/>
  <c r="FE77"/>
  <c r="FF77"/>
  <c r="FG77"/>
  <c r="FH77"/>
  <c r="FI77"/>
  <c r="FJ77"/>
  <c r="FK77"/>
  <c r="FL77"/>
  <c r="FM77"/>
  <c r="FN77"/>
  <c r="FO77"/>
  <c r="FP77"/>
  <c r="FQ77"/>
  <c r="FR77"/>
  <c r="FS77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FT81"/>
  <c r="FU81"/>
  <c r="FV81"/>
  <c r="FW81"/>
  <c r="FX81"/>
  <c r="FY81"/>
  <c r="FZ81"/>
  <c r="GA81"/>
  <c r="GB81"/>
  <c r="GC81"/>
  <c r="GD81"/>
  <c r="GE81"/>
  <c r="GF81"/>
  <c r="GG81"/>
  <c r="GH81"/>
  <c r="GI81"/>
  <c r="GJ81"/>
  <c r="GK81"/>
  <c r="GL81"/>
  <c r="GM81"/>
  <c r="GN81"/>
  <c r="GO81"/>
  <c r="GP81"/>
  <c r="GQ81"/>
  <c r="GR81"/>
  <c r="GS81"/>
  <c r="GT81"/>
  <c r="GU81"/>
  <c r="GV81"/>
  <c r="GW81"/>
  <c r="GX81"/>
  <c r="GY81"/>
  <c r="GZ81"/>
  <c r="HA81"/>
  <c r="HB81"/>
  <c r="HC81"/>
  <c r="HD81"/>
  <c r="HE81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FT82"/>
  <c r="FU82"/>
  <c r="FV82"/>
  <c r="FW82"/>
  <c r="FX82"/>
  <c r="FY82"/>
  <c r="FZ82"/>
  <c r="GA82"/>
  <c r="GB82"/>
  <c r="GC82"/>
  <c r="GD82"/>
  <c r="GE82"/>
  <c r="GF82"/>
  <c r="GG82"/>
  <c r="GH82"/>
  <c r="GI82"/>
  <c r="GJ82"/>
  <c r="GK82"/>
  <c r="GL82"/>
  <c r="GM82"/>
  <c r="GN82"/>
  <c r="GO82"/>
  <c r="GP82"/>
  <c r="GQ82"/>
  <c r="GR82"/>
  <c r="GS82"/>
  <c r="GT82"/>
  <c r="GU82"/>
  <c r="GV82"/>
  <c r="GW82"/>
  <c r="GX82"/>
  <c r="GY82"/>
  <c r="GZ82"/>
  <c r="HA82"/>
  <c r="HB82"/>
  <c r="HC82"/>
  <c r="HD82"/>
  <c r="HE82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FT83"/>
  <c r="FU83"/>
  <c r="FV83"/>
  <c r="FW83"/>
  <c r="FX83"/>
  <c r="FY83"/>
  <c r="FZ83"/>
  <c r="GA83"/>
  <c r="GB83"/>
  <c r="GC83"/>
  <c r="GD83"/>
  <c r="GE83"/>
  <c r="GF83"/>
  <c r="GG83"/>
  <c r="GH83"/>
  <c r="GI83"/>
  <c r="GJ83"/>
  <c r="GK83"/>
  <c r="GL83"/>
  <c r="GM83"/>
  <c r="GN83"/>
  <c r="GO83"/>
  <c r="GP83"/>
  <c r="GQ83"/>
  <c r="GR83"/>
  <c r="GS83"/>
  <c r="GT83"/>
  <c r="GU83"/>
  <c r="GV83"/>
  <c r="GW83"/>
  <c r="GX83"/>
  <c r="GY83"/>
  <c r="GZ83"/>
  <c r="HA83"/>
  <c r="HB83"/>
  <c r="HC83"/>
  <c r="HD83"/>
  <c r="HE83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FT84"/>
  <c r="FU84"/>
  <c r="FV84"/>
  <c r="FW84"/>
  <c r="FX84"/>
  <c r="FY84"/>
  <c r="FZ84"/>
  <c r="GA84"/>
  <c r="GB84"/>
  <c r="GC84"/>
  <c r="GD84"/>
  <c r="GE84"/>
  <c r="GF84"/>
  <c r="GG84"/>
  <c r="GH84"/>
  <c r="GI84"/>
  <c r="GJ84"/>
  <c r="GK84"/>
  <c r="GL84"/>
  <c r="GM84"/>
  <c r="GN84"/>
  <c r="GO84"/>
  <c r="GP84"/>
  <c r="GQ84"/>
  <c r="GR84"/>
  <c r="GS84"/>
  <c r="GT84"/>
  <c r="GU84"/>
  <c r="GV84"/>
  <c r="GW84"/>
  <c r="GX84"/>
  <c r="GY84"/>
  <c r="GZ84"/>
  <c r="HA84"/>
  <c r="HB84"/>
  <c r="HC84"/>
  <c r="HD84"/>
  <c r="HE84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FT85"/>
  <c r="FU85"/>
  <c r="FV85"/>
  <c r="FW85"/>
  <c r="FX85"/>
  <c r="FY85"/>
  <c r="FZ85"/>
  <c r="GA85"/>
  <c r="GB85"/>
  <c r="GC85"/>
  <c r="GD85"/>
  <c r="GE85"/>
  <c r="GF85"/>
  <c r="GG85"/>
  <c r="GH85"/>
  <c r="GI85"/>
  <c r="GJ85"/>
  <c r="GK85"/>
  <c r="GL85"/>
  <c r="GM85"/>
  <c r="GN85"/>
  <c r="GO85"/>
  <c r="GP85"/>
  <c r="GQ85"/>
  <c r="GR85"/>
  <c r="GS85"/>
  <c r="GT85"/>
  <c r="GU85"/>
  <c r="GV85"/>
  <c r="GW85"/>
  <c r="GX85"/>
  <c r="GY85"/>
  <c r="GZ85"/>
  <c r="HA85"/>
  <c r="HB85"/>
  <c r="HC85"/>
  <c r="HD85"/>
  <c r="HE85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FT86"/>
  <c r="FU86"/>
  <c r="FV86"/>
  <c r="FW86"/>
  <c r="FX86"/>
  <c r="FY86"/>
  <c r="FZ86"/>
  <c r="GA86"/>
  <c r="GB86"/>
  <c r="GC86"/>
  <c r="GD86"/>
  <c r="GE86"/>
  <c r="GF86"/>
  <c r="GG86"/>
  <c r="GH86"/>
  <c r="GI86"/>
  <c r="GJ86"/>
  <c r="GK86"/>
  <c r="GL86"/>
  <c r="GM86"/>
  <c r="GN86"/>
  <c r="GO86"/>
  <c r="GP86"/>
  <c r="GQ86"/>
  <c r="GR86"/>
  <c r="GS86"/>
  <c r="GT86"/>
  <c r="GU86"/>
  <c r="GV86"/>
  <c r="GW86"/>
  <c r="GX86"/>
  <c r="GY86"/>
  <c r="GZ86"/>
  <c r="HA86"/>
  <c r="HB86"/>
  <c r="HC86"/>
  <c r="HD86"/>
  <c r="HE86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FT87"/>
  <c r="FU87"/>
  <c r="FV87"/>
  <c r="FW87"/>
  <c r="FX87"/>
  <c r="FY87"/>
  <c r="FZ87"/>
  <c r="GA87"/>
  <c r="GB87"/>
  <c r="GC87"/>
  <c r="GD87"/>
  <c r="GE87"/>
  <c r="GF87"/>
  <c r="GG87"/>
  <c r="GH87"/>
  <c r="GI87"/>
  <c r="GJ87"/>
  <c r="GK87"/>
  <c r="GL87"/>
  <c r="GM87"/>
  <c r="GN87"/>
  <c r="GO87"/>
  <c r="GP87"/>
  <c r="GQ87"/>
  <c r="GR87"/>
  <c r="GS87"/>
  <c r="GT87"/>
  <c r="GU87"/>
  <c r="GV87"/>
  <c r="GW87"/>
  <c r="GX87"/>
  <c r="GY87"/>
  <c r="GZ87"/>
  <c r="HA87"/>
  <c r="HB87"/>
  <c r="HC87"/>
  <c r="HD87"/>
  <c r="HE87"/>
  <c r="DK88"/>
  <c r="DL88"/>
  <c r="DM88"/>
  <c r="DN88"/>
  <c r="DO88"/>
  <c r="DP88"/>
  <c r="DQ88"/>
  <c r="DR88"/>
  <c r="DS88"/>
  <c r="DT88"/>
  <c r="DU88"/>
  <c r="DV88"/>
  <c r="DW88"/>
  <c r="DX88"/>
  <c r="DY88"/>
  <c r="DZ88"/>
  <c r="EA88"/>
  <c r="EB88"/>
  <c r="EC88"/>
  <c r="ED88"/>
  <c r="EE88"/>
  <c r="EF88"/>
  <c r="EG88"/>
  <c r="EH88"/>
  <c r="EI88"/>
  <c r="EJ88"/>
  <c r="EK88"/>
  <c r="EL88"/>
  <c r="EM88"/>
  <c r="EN88"/>
  <c r="EO88"/>
  <c r="EP88"/>
  <c r="EQ88"/>
  <c r="ER88"/>
  <c r="ES88"/>
  <c r="ET88"/>
  <c r="EU88"/>
  <c r="EV88"/>
  <c r="EW88"/>
  <c r="EX88"/>
  <c r="EY88"/>
  <c r="EZ88"/>
  <c r="FA88"/>
  <c r="FB88"/>
  <c r="FC88"/>
  <c r="FD88"/>
  <c r="FE88"/>
  <c r="FF88"/>
  <c r="FG88"/>
  <c r="FH88"/>
  <c r="FI88"/>
  <c r="FJ88"/>
  <c r="FK88"/>
  <c r="FL88"/>
  <c r="FM88"/>
  <c r="FN88"/>
  <c r="FO88"/>
  <c r="FP88"/>
  <c r="FQ88"/>
  <c r="FR88"/>
  <c r="FS88"/>
  <c r="FT88"/>
  <c r="FU88"/>
  <c r="FV88"/>
  <c r="FW88"/>
  <c r="FX88"/>
  <c r="FY88"/>
  <c r="FZ88"/>
  <c r="GA88"/>
  <c r="GB88"/>
  <c r="GC88"/>
  <c r="GD88"/>
  <c r="GE88"/>
  <c r="GF88"/>
  <c r="GG88"/>
  <c r="GH88"/>
  <c r="GI88"/>
  <c r="GJ88"/>
  <c r="GK88"/>
  <c r="GL88"/>
  <c r="GM88"/>
  <c r="GN88"/>
  <c r="GO88"/>
  <c r="GP88"/>
  <c r="GQ88"/>
  <c r="GR88"/>
  <c r="GS88"/>
  <c r="GT88"/>
  <c r="GU88"/>
  <c r="GV88"/>
  <c r="GW88"/>
  <c r="GX88"/>
  <c r="GY88"/>
  <c r="GZ88"/>
  <c r="HA88"/>
  <c r="HB88"/>
  <c r="HC88"/>
  <c r="HD88"/>
  <c r="HE88"/>
  <c r="DK89"/>
  <c r="DL89"/>
  <c r="DM89"/>
  <c r="DN89"/>
  <c r="DO89"/>
  <c r="DP89"/>
  <c r="DQ89"/>
  <c r="DR89"/>
  <c r="DS89"/>
  <c r="DT89"/>
  <c r="DU89"/>
  <c r="DV89"/>
  <c r="DW89"/>
  <c r="DX89"/>
  <c r="DY89"/>
  <c r="DZ89"/>
  <c r="EA89"/>
  <c r="EB89"/>
  <c r="EC89"/>
  <c r="ED89"/>
  <c r="EE89"/>
  <c r="EF89"/>
  <c r="EG89"/>
  <c r="EH89"/>
  <c r="EI89"/>
  <c r="EJ89"/>
  <c r="EK89"/>
  <c r="EL89"/>
  <c r="EM89"/>
  <c r="EN89"/>
  <c r="EO89"/>
  <c r="EP89"/>
  <c r="EQ89"/>
  <c r="ER89"/>
  <c r="ES89"/>
  <c r="ET89"/>
  <c r="EU89"/>
  <c r="EV89"/>
  <c r="EW89"/>
  <c r="EX89"/>
  <c r="EY89"/>
  <c r="EZ89"/>
  <c r="FA89"/>
  <c r="FB89"/>
  <c r="FC89"/>
  <c r="FD89"/>
  <c r="FE89"/>
  <c r="FF89"/>
  <c r="FG89"/>
  <c r="FH89"/>
  <c r="FI89"/>
  <c r="FJ89"/>
  <c r="FK89"/>
  <c r="FL89"/>
  <c r="FM89"/>
  <c r="FN89"/>
  <c r="FO89"/>
  <c r="FP89"/>
  <c r="FQ89"/>
  <c r="FR89"/>
  <c r="FS89"/>
  <c r="FT89"/>
  <c r="FU89"/>
  <c r="FV89"/>
  <c r="FW89"/>
  <c r="FX89"/>
  <c r="FY89"/>
  <c r="FZ89"/>
  <c r="GA89"/>
  <c r="GB89"/>
  <c r="GC89"/>
  <c r="GD89"/>
  <c r="GE89"/>
  <c r="GF89"/>
  <c r="GG89"/>
  <c r="GH89"/>
  <c r="GI89"/>
  <c r="GJ89"/>
  <c r="GK89"/>
  <c r="GL89"/>
  <c r="GM89"/>
  <c r="GN89"/>
  <c r="GO89"/>
  <c r="GP89"/>
  <c r="GQ89"/>
  <c r="GR89"/>
  <c r="GS89"/>
  <c r="GT89"/>
  <c r="GU89"/>
  <c r="GV89"/>
  <c r="GW89"/>
  <c r="GX89"/>
  <c r="GY89"/>
  <c r="GZ89"/>
  <c r="HA89"/>
  <c r="HB89"/>
  <c r="HC89"/>
  <c r="HD89"/>
  <c r="HE89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EK90"/>
  <c r="EL90"/>
  <c r="EM90"/>
  <c r="EN90"/>
  <c r="EO90"/>
  <c r="EP90"/>
  <c r="EQ90"/>
  <c r="ER90"/>
  <c r="ES90"/>
  <c r="ET90"/>
  <c r="EU90"/>
  <c r="EV90"/>
  <c r="EW90"/>
  <c r="EX90"/>
  <c r="EY90"/>
  <c r="EZ90"/>
  <c r="FA90"/>
  <c r="FB90"/>
  <c r="FC90"/>
  <c r="FD90"/>
  <c r="FE90"/>
  <c r="FF90"/>
  <c r="FG90"/>
  <c r="FH90"/>
  <c r="FI90"/>
  <c r="FJ90"/>
  <c r="FK90"/>
  <c r="FL90"/>
  <c r="FM90"/>
  <c r="FN90"/>
  <c r="FO90"/>
  <c r="FP90"/>
  <c r="FQ90"/>
  <c r="FR90"/>
  <c r="FS90"/>
  <c r="FT90"/>
  <c r="FU90"/>
  <c r="FV90"/>
  <c r="FW90"/>
  <c r="FX90"/>
  <c r="FY90"/>
  <c r="FZ90"/>
  <c r="GA90"/>
  <c r="GB90"/>
  <c r="GC90"/>
  <c r="GD90"/>
  <c r="GE90"/>
  <c r="GF90"/>
  <c r="GG90"/>
  <c r="GH90"/>
  <c r="GI90"/>
  <c r="GJ90"/>
  <c r="GK90"/>
  <c r="GL90"/>
  <c r="GM90"/>
  <c r="GN90"/>
  <c r="GO90"/>
  <c r="GP90"/>
  <c r="GQ90"/>
  <c r="GR90"/>
  <c r="GS90"/>
  <c r="GT90"/>
  <c r="GU90"/>
  <c r="GV90"/>
  <c r="GW90"/>
  <c r="GX90"/>
  <c r="GY90"/>
  <c r="GZ90"/>
  <c r="HA90"/>
  <c r="HB90"/>
  <c r="HC90"/>
  <c r="HD90"/>
  <c r="HE90"/>
  <c r="DK91"/>
  <c r="DL91"/>
  <c r="DM91"/>
  <c r="DN91"/>
  <c r="DO91"/>
  <c r="DP91"/>
  <c r="DQ91"/>
  <c r="DR91"/>
  <c r="DS91"/>
  <c r="DT91"/>
  <c r="DU91"/>
  <c r="DV91"/>
  <c r="DW91"/>
  <c r="DX91"/>
  <c r="DY91"/>
  <c r="DZ91"/>
  <c r="EA91"/>
  <c r="EB91"/>
  <c r="EC91"/>
  <c r="ED91"/>
  <c r="EE91"/>
  <c r="EF91"/>
  <c r="EG91"/>
  <c r="EH91"/>
  <c r="EI91"/>
  <c r="EJ91"/>
  <c r="EK91"/>
  <c r="EL91"/>
  <c r="EM91"/>
  <c r="EN91"/>
  <c r="EO91"/>
  <c r="EP91"/>
  <c r="EQ91"/>
  <c r="ER91"/>
  <c r="ES91"/>
  <c r="ET91"/>
  <c r="EU91"/>
  <c r="EV91"/>
  <c r="EW91"/>
  <c r="EX91"/>
  <c r="EY91"/>
  <c r="EZ91"/>
  <c r="FA91"/>
  <c r="FB91"/>
  <c r="FC91"/>
  <c r="FD91"/>
  <c r="FE91"/>
  <c r="FF91"/>
  <c r="FG91"/>
  <c r="FH91"/>
  <c r="FI91"/>
  <c r="FJ91"/>
  <c r="FK91"/>
  <c r="FL91"/>
  <c r="FM91"/>
  <c r="FN91"/>
  <c r="FO91"/>
  <c r="FP91"/>
  <c r="FQ91"/>
  <c r="FR91"/>
  <c r="FS91"/>
  <c r="FT91"/>
  <c r="FU91"/>
  <c r="FV91"/>
  <c r="FW91"/>
  <c r="FX91"/>
  <c r="FY91"/>
  <c r="FZ91"/>
  <c r="GA91"/>
  <c r="GB91"/>
  <c r="GC91"/>
  <c r="GD91"/>
  <c r="GE91"/>
  <c r="GF91"/>
  <c r="GG91"/>
  <c r="GH91"/>
  <c r="GI91"/>
  <c r="GJ91"/>
  <c r="GK91"/>
  <c r="GL91"/>
  <c r="GM91"/>
  <c r="GN91"/>
  <c r="GO91"/>
  <c r="GP91"/>
  <c r="GQ91"/>
  <c r="GR91"/>
  <c r="GS91"/>
  <c r="GT91"/>
  <c r="GU91"/>
  <c r="GV91"/>
  <c r="GW91"/>
  <c r="GX91"/>
  <c r="GY91"/>
  <c r="GZ91"/>
  <c r="HA91"/>
  <c r="HB91"/>
  <c r="HC91"/>
  <c r="HD91"/>
  <c r="HE91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EK92"/>
  <c r="EL92"/>
  <c r="EM92"/>
  <c r="EN92"/>
  <c r="EO92"/>
  <c r="EP92"/>
  <c r="EQ92"/>
  <c r="ER92"/>
  <c r="ES92"/>
  <c r="ET92"/>
  <c r="EU92"/>
  <c r="EV92"/>
  <c r="EW92"/>
  <c r="EX92"/>
  <c r="EY92"/>
  <c r="EZ92"/>
  <c r="FA92"/>
  <c r="FB92"/>
  <c r="FC92"/>
  <c r="FD92"/>
  <c r="FE92"/>
  <c r="FF92"/>
  <c r="FG92"/>
  <c r="FH92"/>
  <c r="FI92"/>
  <c r="FJ92"/>
  <c r="FK92"/>
  <c r="FL92"/>
  <c r="FM92"/>
  <c r="FN92"/>
  <c r="FO92"/>
  <c r="FP92"/>
  <c r="FQ92"/>
  <c r="FR92"/>
  <c r="FS92"/>
  <c r="FT92"/>
  <c r="FU92"/>
  <c r="FV92"/>
  <c r="FW92"/>
  <c r="FX92"/>
  <c r="FY92"/>
  <c r="FZ92"/>
  <c r="GA92"/>
  <c r="GB92"/>
  <c r="GC92"/>
  <c r="GD92"/>
  <c r="GE92"/>
  <c r="GF92"/>
  <c r="GG92"/>
  <c r="GH92"/>
  <c r="GI92"/>
  <c r="GJ92"/>
  <c r="GK92"/>
  <c r="GL92"/>
  <c r="GM92"/>
  <c r="GN92"/>
  <c r="GO92"/>
  <c r="GP92"/>
  <c r="GQ92"/>
  <c r="GR92"/>
  <c r="GS92"/>
  <c r="GT92"/>
  <c r="GU92"/>
  <c r="GV92"/>
  <c r="GW92"/>
  <c r="GX92"/>
  <c r="GY92"/>
  <c r="GZ92"/>
  <c r="HA92"/>
  <c r="HB92"/>
  <c r="HC92"/>
  <c r="HD92"/>
  <c r="HE92"/>
  <c r="DK93"/>
  <c r="DL93"/>
  <c r="DM93"/>
  <c r="DN93"/>
  <c r="DO93"/>
  <c r="DP93"/>
  <c r="DQ93"/>
  <c r="DR93"/>
  <c r="DS93"/>
  <c r="DT93"/>
  <c r="DU93"/>
  <c r="DV93"/>
  <c r="DW93"/>
  <c r="DX93"/>
  <c r="DY93"/>
  <c r="DZ93"/>
  <c r="EA93"/>
  <c r="EB93"/>
  <c r="EC93"/>
  <c r="ED93"/>
  <c r="EE93"/>
  <c r="EF93"/>
  <c r="EG93"/>
  <c r="EH93"/>
  <c r="EI93"/>
  <c r="EJ93"/>
  <c r="EK93"/>
  <c r="EL93"/>
  <c r="EM93"/>
  <c r="EN93"/>
  <c r="EO93"/>
  <c r="EP93"/>
  <c r="EQ93"/>
  <c r="ER93"/>
  <c r="ES93"/>
  <c r="ET93"/>
  <c r="EU93"/>
  <c r="EV93"/>
  <c r="EW93"/>
  <c r="EX93"/>
  <c r="EY93"/>
  <c r="EZ93"/>
  <c r="FA93"/>
  <c r="FB93"/>
  <c r="FC93"/>
  <c r="FD93"/>
  <c r="FE93"/>
  <c r="FF93"/>
  <c r="FG93"/>
  <c r="FH93"/>
  <c r="FI93"/>
  <c r="FJ93"/>
  <c r="FK93"/>
  <c r="FL93"/>
  <c r="FM93"/>
  <c r="FN93"/>
  <c r="FO93"/>
  <c r="FP93"/>
  <c r="FQ93"/>
  <c r="FR93"/>
  <c r="FS93"/>
  <c r="FT93"/>
  <c r="FU93"/>
  <c r="FV93"/>
  <c r="FW93"/>
  <c r="FX93"/>
  <c r="FY93"/>
  <c r="FZ93"/>
  <c r="GA93"/>
  <c r="GB93"/>
  <c r="GC93"/>
  <c r="GD93"/>
  <c r="GE93"/>
  <c r="GF93"/>
  <c r="GG93"/>
  <c r="GH93"/>
  <c r="GI93"/>
  <c r="GJ93"/>
  <c r="GK93"/>
  <c r="GL93"/>
  <c r="GM93"/>
  <c r="GN93"/>
  <c r="GO93"/>
  <c r="GP93"/>
  <c r="GQ93"/>
  <c r="GR93"/>
  <c r="GS93"/>
  <c r="GT93"/>
  <c r="GU93"/>
  <c r="GV93"/>
  <c r="GW93"/>
  <c r="GX93"/>
  <c r="GY93"/>
  <c r="GZ93"/>
  <c r="HA93"/>
  <c r="HB93"/>
  <c r="HC93"/>
  <c r="HD93"/>
  <c r="HE93"/>
  <c r="DK94"/>
  <c r="DL94"/>
  <c r="DM94"/>
  <c r="DN94"/>
  <c r="DO94"/>
  <c r="DP94"/>
  <c r="DQ94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EK94"/>
  <c r="EL94"/>
  <c r="EM94"/>
  <c r="EN94"/>
  <c r="EO94"/>
  <c r="EP94"/>
  <c r="EQ94"/>
  <c r="ER94"/>
  <c r="ES94"/>
  <c r="ET94"/>
  <c r="EU94"/>
  <c r="EV94"/>
  <c r="EW94"/>
  <c r="EX94"/>
  <c r="EY94"/>
  <c r="EZ94"/>
  <c r="FA94"/>
  <c r="FB94"/>
  <c r="FC94"/>
  <c r="FD94"/>
  <c r="FE94"/>
  <c r="FF94"/>
  <c r="FG94"/>
  <c r="FH94"/>
  <c r="FI94"/>
  <c r="FJ94"/>
  <c r="FK94"/>
  <c r="FL94"/>
  <c r="FM94"/>
  <c r="FN94"/>
  <c r="FO94"/>
  <c r="FP94"/>
  <c r="FQ94"/>
  <c r="FR94"/>
  <c r="FS94"/>
  <c r="FT94"/>
  <c r="FU94"/>
  <c r="FV94"/>
  <c r="FW94"/>
  <c r="FX94"/>
  <c r="FY94"/>
  <c r="FZ94"/>
  <c r="GA94"/>
  <c r="GB94"/>
  <c r="GC94"/>
  <c r="GD94"/>
  <c r="GE94"/>
  <c r="GF94"/>
  <c r="GG94"/>
  <c r="GH94"/>
  <c r="GI94"/>
  <c r="GJ94"/>
  <c r="GK94"/>
  <c r="GL94"/>
  <c r="GM94"/>
  <c r="GN94"/>
  <c r="GO94"/>
  <c r="GP94"/>
  <c r="GQ94"/>
  <c r="GR94"/>
  <c r="GS94"/>
  <c r="GT94"/>
  <c r="GU94"/>
  <c r="GV94"/>
  <c r="GW94"/>
  <c r="GX94"/>
  <c r="GY94"/>
  <c r="GZ94"/>
  <c r="HA94"/>
  <c r="HB94"/>
  <c r="HC94"/>
  <c r="HD94"/>
  <c r="HE94"/>
  <c r="DK95"/>
  <c r="DL95"/>
  <c r="DM95"/>
  <c r="DN95"/>
  <c r="DO95"/>
  <c r="DP95"/>
  <c r="DQ95"/>
  <c r="DR95"/>
  <c r="DS95"/>
  <c r="DT95"/>
  <c r="DU95"/>
  <c r="DV95"/>
  <c r="DW95"/>
  <c r="DX95"/>
  <c r="DY95"/>
  <c r="DZ95"/>
  <c r="EA95"/>
  <c r="EB95"/>
  <c r="EC95"/>
  <c r="ED95"/>
  <c r="EE95"/>
  <c r="EF95"/>
  <c r="EG95"/>
  <c r="EH95"/>
  <c r="EI95"/>
  <c r="EJ95"/>
  <c r="EK95"/>
  <c r="EL95"/>
  <c r="EM95"/>
  <c r="EN95"/>
  <c r="EO95"/>
  <c r="EP95"/>
  <c r="EQ95"/>
  <c r="ER95"/>
  <c r="ES95"/>
  <c r="ET95"/>
  <c r="EU95"/>
  <c r="EV95"/>
  <c r="EW95"/>
  <c r="EX95"/>
  <c r="EY95"/>
  <c r="EZ95"/>
  <c r="FA95"/>
  <c r="FB95"/>
  <c r="FC95"/>
  <c r="FD95"/>
  <c r="FE95"/>
  <c r="FF95"/>
  <c r="FG95"/>
  <c r="FH95"/>
  <c r="FI95"/>
  <c r="FJ95"/>
  <c r="FK95"/>
  <c r="FL95"/>
  <c r="FM95"/>
  <c r="FN95"/>
  <c r="FO95"/>
  <c r="FP95"/>
  <c r="FQ95"/>
  <c r="FR95"/>
  <c r="FS95"/>
  <c r="FT95"/>
  <c r="FU95"/>
  <c r="FV95"/>
  <c r="FW95"/>
  <c r="FX95"/>
  <c r="FY95"/>
  <c r="FZ95"/>
  <c r="GA95"/>
  <c r="GB95"/>
  <c r="GC95"/>
  <c r="GD95"/>
  <c r="GE95"/>
  <c r="GF95"/>
  <c r="GG95"/>
  <c r="GH95"/>
  <c r="GI95"/>
  <c r="GJ95"/>
  <c r="GK95"/>
  <c r="GL95"/>
  <c r="GM95"/>
  <c r="GN95"/>
  <c r="GO95"/>
  <c r="GP95"/>
  <c r="GQ95"/>
  <c r="GR95"/>
  <c r="GS95"/>
  <c r="GT95"/>
  <c r="GU95"/>
  <c r="GV95"/>
  <c r="GW95"/>
  <c r="GX95"/>
  <c r="GY95"/>
  <c r="GZ95"/>
  <c r="HA95"/>
  <c r="HB95"/>
  <c r="HC95"/>
  <c r="HD95"/>
  <c r="HE95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EK96"/>
  <c r="EL96"/>
  <c r="EM96"/>
  <c r="EN96"/>
  <c r="EO96"/>
  <c r="EP96"/>
  <c r="EQ96"/>
  <c r="ER96"/>
  <c r="ES96"/>
  <c r="ET96"/>
  <c r="EU96"/>
  <c r="EV96"/>
  <c r="EW96"/>
  <c r="EX96"/>
  <c r="EY96"/>
  <c r="EZ96"/>
  <c r="FA96"/>
  <c r="FB96"/>
  <c r="FC96"/>
  <c r="FD96"/>
  <c r="FE96"/>
  <c r="FF96"/>
  <c r="FG96"/>
  <c r="FH96"/>
  <c r="FI96"/>
  <c r="FJ96"/>
  <c r="FK96"/>
  <c r="FL96"/>
  <c r="FM96"/>
  <c r="FN96"/>
  <c r="FO96"/>
  <c r="FP96"/>
  <c r="FQ96"/>
  <c r="FR96"/>
  <c r="FS96"/>
  <c r="FT96"/>
  <c r="FU96"/>
  <c r="FV96"/>
  <c r="FW96"/>
  <c r="FX96"/>
  <c r="FY96"/>
  <c r="FZ96"/>
  <c r="GA96"/>
  <c r="GB96"/>
  <c r="GC96"/>
  <c r="GD96"/>
  <c r="GE96"/>
  <c r="GF96"/>
  <c r="GG96"/>
  <c r="GH96"/>
  <c r="GI96"/>
  <c r="GJ96"/>
  <c r="GK96"/>
  <c r="GL96"/>
  <c r="GM96"/>
  <c r="GN96"/>
  <c r="GO96"/>
  <c r="GP96"/>
  <c r="GQ96"/>
  <c r="GR96"/>
  <c r="GS96"/>
  <c r="GT96"/>
  <c r="GU96"/>
  <c r="GV96"/>
  <c r="GW96"/>
  <c r="GX96"/>
  <c r="GY96"/>
  <c r="GZ96"/>
  <c r="HA96"/>
  <c r="HB96"/>
  <c r="HC96"/>
  <c r="HD96"/>
  <c r="HE96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FT97"/>
  <c r="FU97"/>
  <c r="FV97"/>
  <c r="FW97"/>
  <c r="FX97"/>
  <c r="FY97"/>
  <c r="FZ97"/>
  <c r="GA97"/>
  <c r="GB97"/>
  <c r="GC97"/>
  <c r="GD97"/>
  <c r="GE97"/>
  <c r="GF97"/>
  <c r="GG97"/>
  <c r="GH97"/>
  <c r="GI97"/>
  <c r="GJ97"/>
  <c r="GK97"/>
  <c r="GL97"/>
  <c r="GM97"/>
  <c r="GN97"/>
  <c r="GO97"/>
  <c r="GP97"/>
  <c r="GQ97"/>
  <c r="GR97"/>
  <c r="GS97"/>
  <c r="GT97"/>
  <c r="GU97"/>
  <c r="GV97"/>
  <c r="GW97"/>
  <c r="GX97"/>
  <c r="GY97"/>
  <c r="GZ97"/>
  <c r="HA97"/>
  <c r="HB97"/>
  <c r="HC97"/>
  <c r="HD97"/>
  <c r="HE97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FT98"/>
  <c r="FU98"/>
  <c r="FV98"/>
  <c r="FW98"/>
  <c r="FX98"/>
  <c r="FY98"/>
  <c r="FZ98"/>
  <c r="GA98"/>
  <c r="GB98"/>
  <c r="GC98"/>
  <c r="GD98"/>
  <c r="GE98"/>
  <c r="GF98"/>
  <c r="GG98"/>
  <c r="GH98"/>
  <c r="GI98"/>
  <c r="GJ98"/>
  <c r="GK98"/>
  <c r="GL98"/>
  <c r="GM98"/>
  <c r="GN98"/>
  <c r="GO98"/>
  <c r="GP98"/>
  <c r="GQ98"/>
  <c r="GR98"/>
  <c r="GS98"/>
  <c r="GT98"/>
  <c r="GU98"/>
  <c r="GV98"/>
  <c r="GW98"/>
  <c r="GX98"/>
  <c r="GY98"/>
  <c r="GZ98"/>
  <c r="HA98"/>
  <c r="HB98"/>
  <c r="HC98"/>
  <c r="HD98"/>
  <c r="HE98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FT99"/>
  <c r="FU99"/>
  <c r="FV99"/>
  <c r="FW99"/>
  <c r="FX99"/>
  <c r="FY99"/>
  <c r="FZ99"/>
  <c r="GA99"/>
  <c r="GB99"/>
  <c r="GC99"/>
  <c r="GD99"/>
  <c r="GE99"/>
  <c r="GF99"/>
  <c r="GG99"/>
  <c r="GH99"/>
  <c r="GI99"/>
  <c r="GJ99"/>
  <c r="GK99"/>
  <c r="GL99"/>
  <c r="GM99"/>
  <c r="GN99"/>
  <c r="GO99"/>
  <c r="GP99"/>
  <c r="GQ99"/>
  <c r="GR99"/>
  <c r="GS99"/>
  <c r="GT99"/>
  <c r="GU99"/>
  <c r="GV99"/>
  <c r="GW99"/>
  <c r="GX99"/>
  <c r="GY99"/>
  <c r="GZ99"/>
  <c r="HA99"/>
  <c r="HB99"/>
  <c r="HC99"/>
  <c r="HD99"/>
  <c r="HE99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FT100"/>
  <c r="FU100"/>
  <c r="FV100"/>
  <c r="FW100"/>
  <c r="FX100"/>
  <c r="FY100"/>
  <c r="FZ100"/>
  <c r="GA100"/>
  <c r="GB100"/>
  <c r="GC100"/>
  <c r="GD100"/>
  <c r="GE100"/>
  <c r="GF100"/>
  <c r="GG100"/>
  <c r="GH100"/>
  <c r="GI100"/>
  <c r="GJ100"/>
  <c r="GK100"/>
  <c r="GL100"/>
  <c r="GM100"/>
  <c r="GN100"/>
  <c r="GO100"/>
  <c r="GP100"/>
  <c r="GQ100"/>
  <c r="GR100"/>
  <c r="GS100"/>
  <c r="GT100"/>
  <c r="GU100"/>
  <c r="GV100"/>
  <c r="GW100"/>
  <c r="GX100"/>
  <c r="GY100"/>
  <c r="GZ100"/>
  <c r="HA100"/>
  <c r="HB100"/>
  <c r="HC100"/>
  <c r="HD100"/>
  <c r="HE100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FT101"/>
  <c r="FU101"/>
  <c r="FV101"/>
  <c r="FW101"/>
  <c r="FX101"/>
  <c r="FY101"/>
  <c r="FZ101"/>
  <c r="GA101"/>
  <c r="GB101"/>
  <c r="GC101"/>
  <c r="GD101"/>
  <c r="GE101"/>
  <c r="GF101"/>
  <c r="GG101"/>
  <c r="GH101"/>
  <c r="GI101"/>
  <c r="GJ101"/>
  <c r="GK101"/>
  <c r="GL101"/>
  <c r="GM101"/>
  <c r="GN101"/>
  <c r="GO101"/>
  <c r="GP101"/>
  <c r="GQ101"/>
  <c r="GR101"/>
  <c r="GS101"/>
  <c r="GT101"/>
  <c r="GU101"/>
  <c r="GV101"/>
  <c r="GW101"/>
  <c r="GX101"/>
  <c r="GY101"/>
  <c r="GZ101"/>
  <c r="HA101"/>
  <c r="HB101"/>
  <c r="HC101"/>
  <c r="HD101"/>
  <c r="HE101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FT102"/>
  <c r="FU102"/>
  <c r="FV102"/>
  <c r="FW102"/>
  <c r="FX102"/>
  <c r="FY102"/>
  <c r="FZ102"/>
  <c r="GA102"/>
  <c r="GB102"/>
  <c r="GC102"/>
  <c r="GD102"/>
  <c r="GE102"/>
  <c r="GF102"/>
  <c r="GG102"/>
  <c r="GH102"/>
  <c r="GI102"/>
  <c r="GJ102"/>
  <c r="GK102"/>
  <c r="GL102"/>
  <c r="GM102"/>
  <c r="GN102"/>
  <c r="GO102"/>
  <c r="GP102"/>
  <c r="GQ102"/>
  <c r="GR102"/>
  <c r="GS102"/>
  <c r="GT102"/>
  <c r="GU102"/>
  <c r="GV102"/>
  <c r="GW102"/>
  <c r="GX102"/>
  <c r="GY102"/>
  <c r="GZ102"/>
  <c r="HA102"/>
  <c r="HB102"/>
  <c r="HC102"/>
  <c r="HD102"/>
  <c r="HE102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FT103"/>
  <c r="FU103"/>
  <c r="FV103"/>
  <c r="FW103"/>
  <c r="FX103"/>
  <c r="FY103"/>
  <c r="FZ103"/>
  <c r="GA103"/>
  <c r="GB103"/>
  <c r="GC103"/>
  <c r="GD103"/>
  <c r="GE103"/>
  <c r="GF103"/>
  <c r="GG103"/>
  <c r="GH103"/>
  <c r="GI103"/>
  <c r="GJ103"/>
  <c r="GK103"/>
  <c r="GL103"/>
  <c r="GM103"/>
  <c r="GN103"/>
  <c r="GO103"/>
  <c r="GP103"/>
  <c r="GQ103"/>
  <c r="GR103"/>
  <c r="GS103"/>
  <c r="GT103"/>
  <c r="GU103"/>
  <c r="GV103"/>
  <c r="GW103"/>
  <c r="GX103"/>
  <c r="GY103"/>
  <c r="GZ103"/>
  <c r="HA103"/>
  <c r="HB103"/>
  <c r="HC103"/>
  <c r="HD103"/>
  <c r="HE103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FT104"/>
  <c r="FU104"/>
  <c r="FV104"/>
  <c r="FW104"/>
  <c r="FX104"/>
  <c r="FY104"/>
  <c r="FZ104"/>
  <c r="GA104"/>
  <c r="GB104"/>
  <c r="GC104"/>
  <c r="GD104"/>
  <c r="GE104"/>
  <c r="GF104"/>
  <c r="GG104"/>
  <c r="GH104"/>
  <c r="GI104"/>
  <c r="GJ104"/>
  <c r="GK104"/>
  <c r="GL104"/>
  <c r="GM104"/>
  <c r="GN104"/>
  <c r="GO104"/>
  <c r="GP104"/>
  <c r="GQ104"/>
  <c r="GR104"/>
  <c r="GS104"/>
  <c r="GT104"/>
  <c r="GU104"/>
  <c r="GV104"/>
  <c r="GW104"/>
  <c r="GX104"/>
  <c r="GY104"/>
  <c r="GZ104"/>
  <c r="HA104"/>
  <c r="HB104"/>
  <c r="HC104"/>
  <c r="HD104"/>
  <c r="HE10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CZ63"/>
  <c r="DA63"/>
  <c r="DB63"/>
  <c r="DC63"/>
  <c r="DD63"/>
  <c r="DE63"/>
  <c r="DF63"/>
  <c r="DG63"/>
  <c r="DH63"/>
  <c r="DI63"/>
  <c r="DJ63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CZ64"/>
  <c r="DA64"/>
  <c r="DB64"/>
  <c r="DC64"/>
  <c r="DD64"/>
  <c r="DE64"/>
  <c r="DF64"/>
  <c r="DG64"/>
  <c r="DH64"/>
  <c r="DI64"/>
  <c r="DJ64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CZ65"/>
  <c r="DA65"/>
  <c r="DB65"/>
  <c r="DC65"/>
  <c r="DD65"/>
  <c r="DE65"/>
  <c r="DF65"/>
  <c r="DG65"/>
  <c r="DH65"/>
  <c r="DI65"/>
  <c r="DJ65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CZ66"/>
  <c r="DA66"/>
  <c r="DB66"/>
  <c r="DC66"/>
  <c r="DD66"/>
  <c r="DE66"/>
  <c r="DF66"/>
  <c r="DG66"/>
  <c r="DH66"/>
  <c r="DI66"/>
  <c r="DJ66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CZ67"/>
  <c r="DA67"/>
  <c r="DB67"/>
  <c r="DC67"/>
  <c r="DD67"/>
  <c r="DE67"/>
  <c r="DF67"/>
  <c r="DG67"/>
  <c r="DH67"/>
  <c r="DI67"/>
  <c r="DJ67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CZ68"/>
  <c r="DA68"/>
  <c r="DB68"/>
  <c r="DC68"/>
  <c r="DD68"/>
  <c r="DE68"/>
  <c r="DF68"/>
  <c r="DG68"/>
  <c r="DH68"/>
  <c r="DI68"/>
  <c r="DJ68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DG74"/>
  <c r="DH74"/>
  <c r="DI74"/>
  <c r="DJ74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DG75"/>
  <c r="DH75"/>
  <c r="DI75"/>
  <c r="DJ75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DG76"/>
  <c r="DH76"/>
  <c r="DI76"/>
  <c r="DJ76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DG77"/>
  <c r="DH77"/>
  <c r="DI77"/>
  <c r="DJ77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DG78"/>
  <c r="DH78"/>
  <c r="DI78"/>
  <c r="DJ78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DG79"/>
  <c r="DH79"/>
  <c r="DI79"/>
  <c r="DJ79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DG80"/>
  <c r="DH80"/>
  <c r="DI80"/>
  <c r="DJ80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CE81"/>
  <c r="CF81"/>
  <c r="CG81"/>
  <c r="CH81"/>
  <c r="CI81"/>
  <c r="CJ81"/>
  <c r="CK81"/>
  <c r="CL81"/>
  <c r="CM81"/>
  <c r="CN81"/>
  <c r="CO81"/>
  <c r="CP81"/>
  <c r="CQ81"/>
  <c r="CR81"/>
  <c r="CS81"/>
  <c r="CT81"/>
  <c r="CU81"/>
  <c r="CV81"/>
  <c r="CW81"/>
  <c r="CX81"/>
  <c r="CY81"/>
  <c r="CZ81"/>
  <c r="DA81"/>
  <c r="DB81"/>
  <c r="DC81"/>
  <c r="DD81"/>
  <c r="DE81"/>
  <c r="DF81"/>
  <c r="DG81"/>
  <c r="DH81"/>
  <c r="DI81"/>
  <c r="DJ81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CE82"/>
  <c r="CF82"/>
  <c r="CG82"/>
  <c r="CH82"/>
  <c r="CI82"/>
  <c r="CJ82"/>
  <c r="CK82"/>
  <c r="CL82"/>
  <c r="CM82"/>
  <c r="CN82"/>
  <c r="CO82"/>
  <c r="CP82"/>
  <c r="CQ82"/>
  <c r="CR82"/>
  <c r="CS82"/>
  <c r="CT82"/>
  <c r="CU82"/>
  <c r="CV82"/>
  <c r="CW82"/>
  <c r="CX82"/>
  <c r="CY82"/>
  <c r="CZ82"/>
  <c r="DA82"/>
  <c r="DB82"/>
  <c r="DC82"/>
  <c r="DD82"/>
  <c r="DE82"/>
  <c r="DF82"/>
  <c r="DG82"/>
  <c r="DH82"/>
  <c r="DI82"/>
  <c r="DJ82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CE83"/>
  <c r="CF83"/>
  <c r="CG83"/>
  <c r="CH83"/>
  <c r="CI83"/>
  <c r="CJ83"/>
  <c r="CK83"/>
  <c r="CL83"/>
  <c r="CM83"/>
  <c r="CN83"/>
  <c r="CO83"/>
  <c r="CP83"/>
  <c r="CQ83"/>
  <c r="CR83"/>
  <c r="CS83"/>
  <c r="CT83"/>
  <c r="CU83"/>
  <c r="CV83"/>
  <c r="CW83"/>
  <c r="CX83"/>
  <c r="CY83"/>
  <c r="CZ83"/>
  <c r="DA83"/>
  <c r="DB83"/>
  <c r="DC83"/>
  <c r="DD83"/>
  <c r="DE83"/>
  <c r="DF83"/>
  <c r="DG83"/>
  <c r="DH83"/>
  <c r="DI83"/>
  <c r="DJ83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CE84"/>
  <c r="CF84"/>
  <c r="CG84"/>
  <c r="CH84"/>
  <c r="CI84"/>
  <c r="CJ84"/>
  <c r="CK84"/>
  <c r="CL84"/>
  <c r="CM84"/>
  <c r="CN84"/>
  <c r="CO84"/>
  <c r="CP84"/>
  <c r="CQ84"/>
  <c r="CR84"/>
  <c r="CS84"/>
  <c r="CT84"/>
  <c r="CU84"/>
  <c r="CV84"/>
  <c r="CW84"/>
  <c r="CX84"/>
  <c r="CY84"/>
  <c r="CZ84"/>
  <c r="DA84"/>
  <c r="DB84"/>
  <c r="DC84"/>
  <c r="DD84"/>
  <c r="DE84"/>
  <c r="DF84"/>
  <c r="DG84"/>
  <c r="DH84"/>
  <c r="DI84"/>
  <c r="DJ84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CE85"/>
  <c r="CF85"/>
  <c r="CG85"/>
  <c r="CH85"/>
  <c r="CI85"/>
  <c r="CJ85"/>
  <c r="CK85"/>
  <c r="CL85"/>
  <c r="CM85"/>
  <c r="CN85"/>
  <c r="CO85"/>
  <c r="CP85"/>
  <c r="CQ85"/>
  <c r="CR85"/>
  <c r="CS85"/>
  <c r="CT85"/>
  <c r="CU85"/>
  <c r="CV85"/>
  <c r="CW85"/>
  <c r="CX85"/>
  <c r="CY85"/>
  <c r="CZ85"/>
  <c r="DA85"/>
  <c r="DB85"/>
  <c r="DC85"/>
  <c r="DD85"/>
  <c r="DE85"/>
  <c r="DF85"/>
  <c r="DG85"/>
  <c r="DH85"/>
  <c r="DI85"/>
  <c r="DJ85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CE86"/>
  <c r="CF86"/>
  <c r="CG86"/>
  <c r="CH86"/>
  <c r="CI86"/>
  <c r="CJ86"/>
  <c r="CK86"/>
  <c r="CL86"/>
  <c r="CM86"/>
  <c r="CN86"/>
  <c r="CO86"/>
  <c r="CP86"/>
  <c r="CQ86"/>
  <c r="CR86"/>
  <c r="CS86"/>
  <c r="CT86"/>
  <c r="CU86"/>
  <c r="CV86"/>
  <c r="CW86"/>
  <c r="CX86"/>
  <c r="CY86"/>
  <c r="CZ86"/>
  <c r="DA86"/>
  <c r="DB86"/>
  <c r="DC86"/>
  <c r="DD86"/>
  <c r="DE86"/>
  <c r="DF86"/>
  <c r="DG86"/>
  <c r="DH86"/>
  <c r="DI86"/>
  <c r="DJ86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CE87"/>
  <c r="CF87"/>
  <c r="CG87"/>
  <c r="CH87"/>
  <c r="CI87"/>
  <c r="CJ87"/>
  <c r="CK87"/>
  <c r="CL87"/>
  <c r="CM87"/>
  <c r="CN87"/>
  <c r="CO87"/>
  <c r="CP87"/>
  <c r="CQ87"/>
  <c r="CR87"/>
  <c r="CS87"/>
  <c r="CT87"/>
  <c r="CU87"/>
  <c r="CV87"/>
  <c r="CW87"/>
  <c r="CX87"/>
  <c r="CY87"/>
  <c r="CZ87"/>
  <c r="DA87"/>
  <c r="DB87"/>
  <c r="DC87"/>
  <c r="DD87"/>
  <c r="DE87"/>
  <c r="DF87"/>
  <c r="DG87"/>
  <c r="DH87"/>
  <c r="DI87"/>
  <c r="DJ87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CE88"/>
  <c r="CF88"/>
  <c r="CG88"/>
  <c r="CH88"/>
  <c r="CI88"/>
  <c r="CJ88"/>
  <c r="CK88"/>
  <c r="CL88"/>
  <c r="CM88"/>
  <c r="CN88"/>
  <c r="CO88"/>
  <c r="CP88"/>
  <c r="CQ88"/>
  <c r="CR88"/>
  <c r="CS88"/>
  <c r="CT88"/>
  <c r="CU88"/>
  <c r="CV88"/>
  <c r="CW88"/>
  <c r="CX88"/>
  <c r="CY88"/>
  <c r="CZ88"/>
  <c r="DA88"/>
  <c r="DB88"/>
  <c r="DC88"/>
  <c r="DD88"/>
  <c r="DE88"/>
  <c r="DF88"/>
  <c r="DG88"/>
  <c r="DH88"/>
  <c r="DI88"/>
  <c r="DJ88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CE89"/>
  <c r="CF89"/>
  <c r="CG89"/>
  <c r="CH89"/>
  <c r="CI89"/>
  <c r="CJ89"/>
  <c r="CK89"/>
  <c r="CL89"/>
  <c r="CM89"/>
  <c r="CN89"/>
  <c r="CO89"/>
  <c r="CP89"/>
  <c r="CQ89"/>
  <c r="CR89"/>
  <c r="CS89"/>
  <c r="CT89"/>
  <c r="CU89"/>
  <c r="CV89"/>
  <c r="CW89"/>
  <c r="CX89"/>
  <c r="CY89"/>
  <c r="CZ89"/>
  <c r="DA89"/>
  <c r="DB89"/>
  <c r="DC89"/>
  <c r="DD89"/>
  <c r="DE89"/>
  <c r="DF89"/>
  <c r="DG89"/>
  <c r="DH89"/>
  <c r="DI89"/>
  <c r="DJ89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CE90"/>
  <c r="CF90"/>
  <c r="CG90"/>
  <c r="CH90"/>
  <c r="CI90"/>
  <c r="CJ90"/>
  <c r="CK90"/>
  <c r="CL90"/>
  <c r="CM90"/>
  <c r="CN90"/>
  <c r="CO90"/>
  <c r="CP90"/>
  <c r="CQ90"/>
  <c r="CR90"/>
  <c r="CS90"/>
  <c r="CT90"/>
  <c r="CU90"/>
  <c r="CV90"/>
  <c r="CW90"/>
  <c r="CX90"/>
  <c r="CY90"/>
  <c r="CZ90"/>
  <c r="DA90"/>
  <c r="DB90"/>
  <c r="DC90"/>
  <c r="DD90"/>
  <c r="DE90"/>
  <c r="DF90"/>
  <c r="DG90"/>
  <c r="DH90"/>
  <c r="DI90"/>
  <c r="DJ90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CE91"/>
  <c r="CF91"/>
  <c r="CG91"/>
  <c r="CH91"/>
  <c r="CI91"/>
  <c r="CJ91"/>
  <c r="CK91"/>
  <c r="CL91"/>
  <c r="CM91"/>
  <c r="CN91"/>
  <c r="CO91"/>
  <c r="CP91"/>
  <c r="CQ91"/>
  <c r="CR91"/>
  <c r="CS91"/>
  <c r="CT91"/>
  <c r="CU91"/>
  <c r="CV91"/>
  <c r="CW91"/>
  <c r="CX91"/>
  <c r="CY91"/>
  <c r="CZ91"/>
  <c r="DA91"/>
  <c r="DB91"/>
  <c r="DC91"/>
  <c r="DD91"/>
  <c r="DE91"/>
  <c r="DF91"/>
  <c r="DG91"/>
  <c r="DH91"/>
  <c r="DI91"/>
  <c r="DJ91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CE92"/>
  <c r="CF92"/>
  <c r="CG92"/>
  <c r="CH92"/>
  <c r="CI92"/>
  <c r="CJ92"/>
  <c r="CK92"/>
  <c r="CL92"/>
  <c r="CM92"/>
  <c r="CN92"/>
  <c r="CO92"/>
  <c r="CP92"/>
  <c r="CQ92"/>
  <c r="CR92"/>
  <c r="CS92"/>
  <c r="CT92"/>
  <c r="CU92"/>
  <c r="CV92"/>
  <c r="CW92"/>
  <c r="CX92"/>
  <c r="CY92"/>
  <c r="CZ92"/>
  <c r="DA92"/>
  <c r="DB92"/>
  <c r="DC92"/>
  <c r="DD92"/>
  <c r="DE92"/>
  <c r="DF92"/>
  <c r="DG92"/>
  <c r="DH92"/>
  <c r="DI92"/>
  <c r="DJ92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CE93"/>
  <c r="CF93"/>
  <c r="CG93"/>
  <c r="CH93"/>
  <c r="CI93"/>
  <c r="CJ93"/>
  <c r="CK93"/>
  <c r="CL93"/>
  <c r="CM93"/>
  <c r="CN93"/>
  <c r="CO93"/>
  <c r="CP93"/>
  <c r="CQ93"/>
  <c r="CR93"/>
  <c r="CS93"/>
  <c r="CT93"/>
  <c r="CU93"/>
  <c r="CV93"/>
  <c r="CW93"/>
  <c r="CX93"/>
  <c r="CY93"/>
  <c r="CZ93"/>
  <c r="DA93"/>
  <c r="DB93"/>
  <c r="DC93"/>
  <c r="DD93"/>
  <c r="DE93"/>
  <c r="DF93"/>
  <c r="DG93"/>
  <c r="DH93"/>
  <c r="DI93"/>
  <c r="DJ93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CE94"/>
  <c r="CF94"/>
  <c r="CG94"/>
  <c r="CH94"/>
  <c r="CI94"/>
  <c r="CJ94"/>
  <c r="CK94"/>
  <c r="CL94"/>
  <c r="CM94"/>
  <c r="CN94"/>
  <c r="CO94"/>
  <c r="CP94"/>
  <c r="CQ94"/>
  <c r="CR94"/>
  <c r="CS94"/>
  <c r="CT94"/>
  <c r="CU94"/>
  <c r="CV94"/>
  <c r="CW94"/>
  <c r="CX94"/>
  <c r="CY94"/>
  <c r="CZ94"/>
  <c r="DA94"/>
  <c r="DB94"/>
  <c r="DC94"/>
  <c r="DD94"/>
  <c r="DE94"/>
  <c r="DF94"/>
  <c r="DG94"/>
  <c r="DH94"/>
  <c r="DI94"/>
  <c r="DJ94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CE95"/>
  <c r="CF95"/>
  <c r="CG95"/>
  <c r="CH95"/>
  <c r="CI95"/>
  <c r="CJ95"/>
  <c r="CK95"/>
  <c r="CL95"/>
  <c r="CM95"/>
  <c r="CN95"/>
  <c r="CO95"/>
  <c r="CP95"/>
  <c r="CQ95"/>
  <c r="CR95"/>
  <c r="CS95"/>
  <c r="CT95"/>
  <c r="CU95"/>
  <c r="CV95"/>
  <c r="CW95"/>
  <c r="CX95"/>
  <c r="CY95"/>
  <c r="CZ95"/>
  <c r="DA95"/>
  <c r="DB95"/>
  <c r="DC95"/>
  <c r="DD95"/>
  <c r="DE95"/>
  <c r="DF95"/>
  <c r="DG95"/>
  <c r="DH95"/>
  <c r="DI95"/>
  <c r="DJ95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CE96"/>
  <c r="CF96"/>
  <c r="CG96"/>
  <c r="CH96"/>
  <c r="CI96"/>
  <c r="CJ96"/>
  <c r="CK96"/>
  <c r="CL96"/>
  <c r="CM96"/>
  <c r="CN96"/>
  <c r="CO96"/>
  <c r="CP96"/>
  <c r="CQ96"/>
  <c r="CR96"/>
  <c r="CS96"/>
  <c r="CT96"/>
  <c r="CU96"/>
  <c r="CV96"/>
  <c r="CW96"/>
  <c r="CX96"/>
  <c r="CY96"/>
  <c r="CZ96"/>
  <c r="DA96"/>
  <c r="DB96"/>
  <c r="DC96"/>
  <c r="DD96"/>
  <c r="DE96"/>
  <c r="DF96"/>
  <c r="DG96"/>
  <c r="DH96"/>
  <c r="DI96"/>
  <c r="DJ96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CE97"/>
  <c r="CF97"/>
  <c r="CG97"/>
  <c r="CH97"/>
  <c r="CI97"/>
  <c r="CJ97"/>
  <c r="CK97"/>
  <c r="CL97"/>
  <c r="CM97"/>
  <c r="CN97"/>
  <c r="CO97"/>
  <c r="CP97"/>
  <c r="CQ97"/>
  <c r="CR97"/>
  <c r="CS97"/>
  <c r="CT97"/>
  <c r="CU97"/>
  <c r="CV97"/>
  <c r="CW97"/>
  <c r="CX97"/>
  <c r="CY97"/>
  <c r="CZ97"/>
  <c r="DA97"/>
  <c r="DB97"/>
  <c r="DC97"/>
  <c r="DD97"/>
  <c r="DE97"/>
  <c r="DF97"/>
  <c r="DG97"/>
  <c r="DH97"/>
  <c r="DI97"/>
  <c r="DJ97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BJ98"/>
  <c r="BK98"/>
  <c r="BL98"/>
  <c r="BM98"/>
  <c r="BN98"/>
  <c r="BO98"/>
  <c r="BP98"/>
  <c r="BQ98"/>
  <c r="BR98"/>
  <c r="BS98"/>
  <c r="BT98"/>
  <c r="BU98"/>
  <c r="BV98"/>
  <c r="BW98"/>
  <c r="BX98"/>
  <c r="BY98"/>
  <c r="BZ98"/>
  <c r="CA98"/>
  <c r="CB98"/>
  <c r="CC98"/>
  <c r="CD98"/>
  <c r="CE98"/>
  <c r="CF98"/>
  <c r="CG98"/>
  <c r="CH98"/>
  <c r="CI98"/>
  <c r="CJ98"/>
  <c r="CK98"/>
  <c r="CL98"/>
  <c r="CM98"/>
  <c r="CN98"/>
  <c r="CO98"/>
  <c r="CP98"/>
  <c r="CQ98"/>
  <c r="CR98"/>
  <c r="CS98"/>
  <c r="CT98"/>
  <c r="CU98"/>
  <c r="CV98"/>
  <c r="CW98"/>
  <c r="CX98"/>
  <c r="CY98"/>
  <c r="CZ98"/>
  <c r="DA98"/>
  <c r="DB98"/>
  <c r="DC98"/>
  <c r="DD98"/>
  <c r="DE98"/>
  <c r="DF98"/>
  <c r="DG98"/>
  <c r="DH98"/>
  <c r="DI98"/>
  <c r="DJ98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BJ99"/>
  <c r="BK99"/>
  <c r="BL99"/>
  <c r="BM99"/>
  <c r="BN99"/>
  <c r="BO99"/>
  <c r="BP99"/>
  <c r="BQ99"/>
  <c r="BR99"/>
  <c r="BS99"/>
  <c r="BT99"/>
  <c r="BU99"/>
  <c r="BV99"/>
  <c r="BW99"/>
  <c r="BX99"/>
  <c r="BY99"/>
  <c r="BZ99"/>
  <c r="CA99"/>
  <c r="CB99"/>
  <c r="CC99"/>
  <c r="CD99"/>
  <c r="CE99"/>
  <c r="CF99"/>
  <c r="CG99"/>
  <c r="CH99"/>
  <c r="CI99"/>
  <c r="CJ99"/>
  <c r="CK99"/>
  <c r="CL99"/>
  <c r="CM99"/>
  <c r="CN99"/>
  <c r="CO99"/>
  <c r="CP99"/>
  <c r="CQ99"/>
  <c r="CR99"/>
  <c r="CS99"/>
  <c r="CT99"/>
  <c r="CU99"/>
  <c r="CV99"/>
  <c r="CW99"/>
  <c r="CX99"/>
  <c r="CY99"/>
  <c r="CZ99"/>
  <c r="DA99"/>
  <c r="DB99"/>
  <c r="DC99"/>
  <c r="DD99"/>
  <c r="DE99"/>
  <c r="DF99"/>
  <c r="DG99"/>
  <c r="DH99"/>
  <c r="DI99"/>
  <c r="DJ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BK100"/>
  <c r="BL100"/>
  <c r="BM100"/>
  <c r="BN100"/>
  <c r="BO100"/>
  <c r="BP100"/>
  <c r="BQ100"/>
  <c r="BR100"/>
  <c r="BS100"/>
  <c r="BT100"/>
  <c r="BU100"/>
  <c r="BV100"/>
  <c r="BW100"/>
  <c r="BX100"/>
  <c r="BY100"/>
  <c r="BZ100"/>
  <c r="CA100"/>
  <c r="CB100"/>
  <c r="CC100"/>
  <c r="CD100"/>
  <c r="CE100"/>
  <c r="CF100"/>
  <c r="CG100"/>
  <c r="CH100"/>
  <c r="CI100"/>
  <c r="CJ100"/>
  <c r="CK100"/>
  <c r="CL100"/>
  <c r="CM100"/>
  <c r="CN100"/>
  <c r="CO100"/>
  <c r="CP100"/>
  <c r="CQ100"/>
  <c r="CR100"/>
  <c r="CS100"/>
  <c r="CT100"/>
  <c r="CU100"/>
  <c r="CV100"/>
  <c r="CW100"/>
  <c r="CX100"/>
  <c r="CY100"/>
  <c r="CZ100"/>
  <c r="DA100"/>
  <c r="DB100"/>
  <c r="DC100"/>
  <c r="DD100"/>
  <c r="DE100"/>
  <c r="DF100"/>
  <c r="DG100"/>
  <c r="DH100"/>
  <c r="DI100"/>
  <c r="DJ100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BC101"/>
  <c r="BD101"/>
  <c r="BE101"/>
  <c r="BF101"/>
  <c r="BG101"/>
  <c r="BH101"/>
  <c r="BI101"/>
  <c r="BJ101"/>
  <c r="BK101"/>
  <c r="BL101"/>
  <c r="BM101"/>
  <c r="BN101"/>
  <c r="BO101"/>
  <c r="BP101"/>
  <c r="BQ101"/>
  <c r="BR101"/>
  <c r="BS101"/>
  <c r="BT101"/>
  <c r="BU101"/>
  <c r="BV101"/>
  <c r="BW101"/>
  <c r="BX101"/>
  <c r="BY101"/>
  <c r="BZ101"/>
  <c r="CA101"/>
  <c r="CB101"/>
  <c r="CC101"/>
  <c r="CD101"/>
  <c r="CE101"/>
  <c r="CF101"/>
  <c r="CG101"/>
  <c r="CH101"/>
  <c r="CI101"/>
  <c r="CJ101"/>
  <c r="CK101"/>
  <c r="CL101"/>
  <c r="CM101"/>
  <c r="CN101"/>
  <c r="CO101"/>
  <c r="CP101"/>
  <c r="CQ101"/>
  <c r="CR101"/>
  <c r="CS101"/>
  <c r="CT101"/>
  <c r="CU101"/>
  <c r="CV101"/>
  <c r="CW101"/>
  <c r="CX101"/>
  <c r="CY101"/>
  <c r="CZ101"/>
  <c r="DA101"/>
  <c r="DB101"/>
  <c r="DC101"/>
  <c r="DD101"/>
  <c r="DE101"/>
  <c r="DF101"/>
  <c r="DG101"/>
  <c r="DH101"/>
  <c r="DI101"/>
  <c r="DJ101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BC102"/>
  <c r="BD102"/>
  <c r="BE102"/>
  <c r="BF102"/>
  <c r="BG102"/>
  <c r="BH102"/>
  <c r="BI102"/>
  <c r="BJ102"/>
  <c r="BK102"/>
  <c r="BL102"/>
  <c r="BM102"/>
  <c r="BN102"/>
  <c r="BO102"/>
  <c r="BP102"/>
  <c r="BQ102"/>
  <c r="BR102"/>
  <c r="BS102"/>
  <c r="BT102"/>
  <c r="BU102"/>
  <c r="BV102"/>
  <c r="BW102"/>
  <c r="BX102"/>
  <c r="BY102"/>
  <c r="BZ102"/>
  <c r="CA102"/>
  <c r="CB102"/>
  <c r="CC102"/>
  <c r="CD102"/>
  <c r="CE102"/>
  <c r="CF102"/>
  <c r="CG102"/>
  <c r="CH102"/>
  <c r="CI102"/>
  <c r="CJ102"/>
  <c r="CK102"/>
  <c r="CL102"/>
  <c r="CM102"/>
  <c r="CN102"/>
  <c r="CO102"/>
  <c r="CP102"/>
  <c r="CQ102"/>
  <c r="CR102"/>
  <c r="CS102"/>
  <c r="CT102"/>
  <c r="CU102"/>
  <c r="CV102"/>
  <c r="CW102"/>
  <c r="CX102"/>
  <c r="CY102"/>
  <c r="CZ102"/>
  <c r="DA102"/>
  <c r="DB102"/>
  <c r="DC102"/>
  <c r="DD102"/>
  <c r="DE102"/>
  <c r="DF102"/>
  <c r="DG102"/>
  <c r="DH102"/>
  <c r="DI102"/>
  <c r="DJ102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Z103"/>
  <c r="BA103"/>
  <c r="BB103"/>
  <c r="BC103"/>
  <c r="BD103"/>
  <c r="BE103"/>
  <c r="BF103"/>
  <c r="BG103"/>
  <c r="BH103"/>
  <c r="BI103"/>
  <c r="BJ103"/>
  <c r="BK103"/>
  <c r="BL103"/>
  <c r="BM103"/>
  <c r="BN103"/>
  <c r="BO103"/>
  <c r="BP103"/>
  <c r="BQ103"/>
  <c r="BR103"/>
  <c r="BS103"/>
  <c r="BT103"/>
  <c r="BU103"/>
  <c r="BV103"/>
  <c r="BW103"/>
  <c r="BX103"/>
  <c r="BY103"/>
  <c r="BZ103"/>
  <c r="CA103"/>
  <c r="CB103"/>
  <c r="CC103"/>
  <c r="CD103"/>
  <c r="CE103"/>
  <c r="CF103"/>
  <c r="CG103"/>
  <c r="CH103"/>
  <c r="CI103"/>
  <c r="CJ103"/>
  <c r="CK103"/>
  <c r="CL103"/>
  <c r="CM103"/>
  <c r="CN103"/>
  <c r="CO103"/>
  <c r="CP103"/>
  <c r="CQ103"/>
  <c r="CR103"/>
  <c r="CS103"/>
  <c r="CT103"/>
  <c r="CU103"/>
  <c r="CV103"/>
  <c r="CW103"/>
  <c r="CX103"/>
  <c r="CY103"/>
  <c r="CZ103"/>
  <c r="DA103"/>
  <c r="DB103"/>
  <c r="DC103"/>
  <c r="DD103"/>
  <c r="DE103"/>
  <c r="DF103"/>
  <c r="DG103"/>
  <c r="DH103"/>
  <c r="DI103"/>
  <c r="DJ103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Z104"/>
  <c r="BA104"/>
  <c r="BB104"/>
  <c r="BC104"/>
  <c r="BD104"/>
  <c r="BE104"/>
  <c r="BF104"/>
  <c r="BG104"/>
  <c r="BH104"/>
  <c r="BI104"/>
  <c r="BJ104"/>
  <c r="BK104"/>
  <c r="BL104"/>
  <c r="BM104"/>
  <c r="BN104"/>
  <c r="BO104"/>
  <c r="BP104"/>
  <c r="BQ104"/>
  <c r="BR104"/>
  <c r="BS104"/>
  <c r="BT104"/>
  <c r="BU104"/>
  <c r="BV104"/>
  <c r="BW104"/>
  <c r="BX104"/>
  <c r="BY104"/>
  <c r="BZ104"/>
  <c r="CA104"/>
  <c r="CB104"/>
  <c r="CC104"/>
  <c r="CD104"/>
  <c r="CE104"/>
  <c r="CF104"/>
  <c r="CG104"/>
  <c r="CH104"/>
  <c r="CI104"/>
  <c r="CJ104"/>
  <c r="CK104"/>
  <c r="CL104"/>
  <c r="CM104"/>
  <c r="CN104"/>
  <c r="CO104"/>
  <c r="CP104"/>
  <c r="CQ104"/>
  <c r="CR104"/>
  <c r="CS104"/>
  <c r="CT104"/>
  <c r="CU104"/>
  <c r="CV104"/>
  <c r="CW104"/>
  <c r="CX104"/>
  <c r="CY104"/>
  <c r="CZ104"/>
  <c r="DA104"/>
  <c r="DB104"/>
  <c r="DC104"/>
  <c r="DD104"/>
  <c r="DE104"/>
  <c r="DF104"/>
  <c r="DG104"/>
  <c r="DH104"/>
  <c r="DI104"/>
  <c r="DJ10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4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Border="1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C1:HE104"/>
  <sheetViews>
    <sheetView tabSelected="1" workbookViewId="0">
      <pane xSplit="2" topLeftCell="C1" activePane="topRight" state="frozen"/>
      <selection pane="topRight" activeCell="G11" sqref="G11"/>
    </sheetView>
  </sheetViews>
  <sheetFormatPr defaultRowHeight="14.25"/>
  <sheetData>
    <row r="1" spans="3:213">
      <c r="D1" s="1"/>
      <c r="E1" s="2"/>
    </row>
    <row r="4" spans="3:213">
      <c r="C4">
        <f ca="1">RAND()*10</f>
        <v>4.2456266257622666</v>
      </c>
      <c r="D4">
        <f t="shared" ref="D4:BO5" ca="1" si="0">RAND()*10</f>
        <v>8.2733358290979542</v>
      </c>
      <c r="E4">
        <f t="shared" ca="1" si="0"/>
        <v>3.2600164648222241</v>
      </c>
      <c r="F4">
        <f t="shared" ca="1" si="0"/>
        <v>7.7931188642666172</v>
      </c>
      <c r="G4">
        <f t="shared" ca="1" si="0"/>
        <v>7.3241585838565548</v>
      </c>
      <c r="H4">
        <f t="shared" ca="1" si="0"/>
        <v>3.7620824937428221</v>
      </c>
      <c r="I4">
        <f t="shared" ca="1" si="0"/>
        <v>9.6608610877490353</v>
      </c>
      <c r="J4">
        <f t="shared" ca="1" si="0"/>
        <v>8.9373279787216298</v>
      </c>
      <c r="K4">
        <f t="shared" ca="1" si="0"/>
        <v>8.5706955699787102</v>
      </c>
      <c r="L4">
        <f t="shared" ca="1" si="0"/>
        <v>5.6501236346916262</v>
      </c>
      <c r="M4">
        <f t="shared" ca="1" si="0"/>
        <v>9.6820337035530013</v>
      </c>
      <c r="N4">
        <f t="shared" ca="1" si="0"/>
        <v>6.979536110194255</v>
      </c>
      <c r="O4">
        <f t="shared" ca="1" si="0"/>
        <v>0.50598001032179596</v>
      </c>
      <c r="P4">
        <f t="shared" ca="1" si="0"/>
        <v>4.0550133794497434</v>
      </c>
      <c r="Q4">
        <f t="shared" ca="1" si="0"/>
        <v>6.2402840088820355</v>
      </c>
      <c r="R4">
        <f t="shared" ca="1" si="0"/>
        <v>0.60445599579822762</v>
      </c>
      <c r="S4">
        <f t="shared" ca="1" si="0"/>
        <v>7.3437661986464686</v>
      </c>
      <c r="T4">
        <f t="shared" ca="1" si="0"/>
        <v>4.6615637159074197</v>
      </c>
      <c r="U4">
        <f t="shared" ca="1" si="0"/>
        <v>8.4162343945980034</v>
      </c>
      <c r="V4">
        <f t="shared" ca="1" si="0"/>
        <v>2.9179060049395655</v>
      </c>
      <c r="W4">
        <f t="shared" ca="1" si="0"/>
        <v>2.3180184460574171</v>
      </c>
      <c r="X4">
        <f t="shared" ca="1" si="0"/>
        <v>9.7106949083923588</v>
      </c>
      <c r="Y4">
        <f t="shared" ca="1" si="0"/>
        <v>7.2702392486353062</v>
      </c>
      <c r="Z4">
        <f t="shared" ca="1" si="0"/>
        <v>3.4957544420301634</v>
      </c>
      <c r="AA4">
        <f t="shared" ca="1" si="0"/>
        <v>5.6275118910628219</v>
      </c>
      <c r="AB4">
        <f t="shared" ca="1" si="0"/>
        <v>1.4980768803157596</v>
      </c>
      <c r="AC4">
        <f t="shared" ca="1" si="0"/>
        <v>8.5572771479056975</v>
      </c>
      <c r="AD4">
        <f t="shared" ca="1" si="0"/>
        <v>2.2608184119273567</v>
      </c>
      <c r="AE4">
        <f t="shared" ca="1" si="0"/>
        <v>6.1951081339676257</v>
      </c>
      <c r="AF4">
        <f t="shared" ca="1" si="0"/>
        <v>5.7168397515767673</v>
      </c>
      <c r="AG4">
        <f t="shared" ca="1" si="0"/>
        <v>5.7062604208909828</v>
      </c>
      <c r="AH4">
        <f t="shared" ca="1" si="0"/>
        <v>2.5548790739462302</v>
      </c>
      <c r="AI4">
        <f t="shared" ca="1" si="0"/>
        <v>8.1760375048021849</v>
      </c>
      <c r="AJ4">
        <f t="shared" ca="1" si="0"/>
        <v>1.5045892385777471</v>
      </c>
      <c r="AK4">
        <f t="shared" ca="1" si="0"/>
        <v>7.518987511474764</v>
      </c>
      <c r="AL4">
        <f t="shared" ca="1" si="0"/>
        <v>7.0766467419409285</v>
      </c>
      <c r="AM4">
        <f t="shared" ca="1" si="0"/>
        <v>3.2859419791286637</v>
      </c>
      <c r="AN4">
        <f t="shared" ca="1" si="0"/>
        <v>7.4035979214518477</v>
      </c>
      <c r="AO4">
        <f t="shared" ca="1" si="0"/>
        <v>1.8634290205729975</v>
      </c>
      <c r="AP4">
        <f t="shared" ca="1" si="0"/>
        <v>8.7833151987630043</v>
      </c>
      <c r="AQ4">
        <f t="shared" ca="1" si="0"/>
        <v>9.826875297038713</v>
      </c>
      <c r="AR4">
        <f t="shared" ca="1" si="0"/>
        <v>8.3492251878517187</v>
      </c>
      <c r="AS4">
        <f t="shared" ca="1" si="0"/>
        <v>5.3257401680034295</v>
      </c>
      <c r="AT4">
        <f t="shared" ca="1" si="0"/>
        <v>6.6383490141014541</v>
      </c>
      <c r="AU4">
        <f t="shared" ca="1" si="0"/>
        <v>4.1718328037927499</v>
      </c>
      <c r="AV4">
        <f t="shared" ca="1" si="0"/>
        <v>0.68695989171753791</v>
      </c>
      <c r="AW4">
        <f t="shared" ca="1" si="0"/>
        <v>3.7208746355425948</v>
      </c>
      <c r="AX4">
        <f t="shared" ca="1" si="0"/>
        <v>9.987187889679209</v>
      </c>
      <c r="AY4">
        <f t="shared" ca="1" si="0"/>
        <v>4.5288809790699958</v>
      </c>
      <c r="AZ4">
        <f t="shared" ca="1" si="0"/>
        <v>1.8143476930257041</v>
      </c>
      <c r="BA4">
        <f t="shared" ca="1" si="0"/>
        <v>3.5988984597939755</v>
      </c>
      <c r="BB4">
        <f t="shared" ca="1" si="0"/>
        <v>7.26872260819178</v>
      </c>
      <c r="BC4">
        <f t="shared" ca="1" si="0"/>
        <v>9.6950582516921902</v>
      </c>
      <c r="BD4">
        <f t="shared" ca="1" si="0"/>
        <v>6.9061628077995163</v>
      </c>
      <c r="BE4">
        <f t="shared" ca="1" si="0"/>
        <v>1.9641029882393113</v>
      </c>
      <c r="BF4">
        <f t="shared" ca="1" si="0"/>
        <v>6.1903402347696534</v>
      </c>
      <c r="BG4">
        <f t="shared" ca="1" si="0"/>
        <v>1.4993120617603406</v>
      </c>
      <c r="BH4">
        <f t="shared" ca="1" si="0"/>
        <v>0.39488303068812236</v>
      </c>
      <c r="BI4">
        <f t="shared" ca="1" si="0"/>
        <v>3.0619739933657364</v>
      </c>
      <c r="BJ4">
        <f t="shared" ca="1" si="0"/>
        <v>2.5094642605652506</v>
      </c>
      <c r="BK4">
        <f t="shared" ca="1" si="0"/>
        <v>2.5650499483884648E-2</v>
      </c>
      <c r="BL4">
        <f t="shared" ca="1" si="0"/>
        <v>3.3662417026754277</v>
      </c>
      <c r="BM4">
        <f t="shared" ca="1" si="0"/>
        <v>1.5209519895349555</v>
      </c>
      <c r="BN4">
        <f t="shared" ca="1" si="0"/>
        <v>4.9431901351078711</v>
      </c>
      <c r="BO4">
        <f t="shared" ca="1" si="0"/>
        <v>4.8932934198897549</v>
      </c>
      <c r="BP4">
        <f t="shared" ref="BP4:DJ8" ca="1" si="1">RAND()*10</f>
        <v>6.217543839366213</v>
      </c>
      <c r="BQ4">
        <f t="shared" ca="1" si="1"/>
        <v>8.8711700360705343</v>
      </c>
      <c r="BR4">
        <f t="shared" ca="1" si="1"/>
        <v>0.39551118305320543</v>
      </c>
      <c r="BS4">
        <f t="shared" ca="1" si="1"/>
        <v>7.4866858563826515</v>
      </c>
      <c r="BT4">
        <f t="shared" ca="1" si="1"/>
        <v>2.5286446551465236</v>
      </c>
      <c r="BU4">
        <f t="shared" ca="1" si="1"/>
        <v>7.5146959518397516</v>
      </c>
      <c r="BV4">
        <f t="shared" ca="1" si="1"/>
        <v>2.2102100572887196E-2</v>
      </c>
      <c r="BW4">
        <f t="shared" ca="1" si="1"/>
        <v>2.0734732940410883</v>
      </c>
      <c r="BX4">
        <f t="shared" ca="1" si="1"/>
        <v>3.4427212987460898</v>
      </c>
      <c r="BY4">
        <f t="shared" ca="1" si="1"/>
        <v>7.6819826259407638</v>
      </c>
      <c r="BZ4">
        <f t="shared" ca="1" si="1"/>
        <v>0.82810494390110456</v>
      </c>
      <c r="CA4">
        <f t="shared" ca="1" si="1"/>
        <v>5.9066294688367975</v>
      </c>
      <c r="CB4">
        <f t="shared" ca="1" si="1"/>
        <v>9.5447672980157705</v>
      </c>
      <c r="CC4">
        <f t="shared" ca="1" si="1"/>
        <v>7.1908658512184775</v>
      </c>
      <c r="CD4">
        <f t="shared" ca="1" si="1"/>
        <v>9.7122987935511684</v>
      </c>
      <c r="CE4">
        <f t="shared" ca="1" si="1"/>
        <v>2.3024583912853203</v>
      </c>
      <c r="CF4">
        <f t="shared" ca="1" si="1"/>
        <v>7.7055732974054258</v>
      </c>
      <c r="CG4">
        <f t="shared" ca="1" si="1"/>
        <v>7.7874727840508395</v>
      </c>
      <c r="CH4">
        <f t="shared" ca="1" si="1"/>
        <v>4.9297566146283334</v>
      </c>
      <c r="CI4">
        <f t="shared" ca="1" si="1"/>
        <v>0.98437133942537614</v>
      </c>
      <c r="CJ4">
        <f t="shared" ca="1" si="1"/>
        <v>9.6910667480086587</v>
      </c>
      <c r="CK4">
        <f t="shared" ca="1" si="1"/>
        <v>7.4688275096290457</v>
      </c>
      <c r="CL4">
        <f t="shared" ca="1" si="1"/>
        <v>1.1614886897721921</v>
      </c>
      <c r="CM4">
        <f t="shared" ca="1" si="1"/>
        <v>1.0083831129053777</v>
      </c>
      <c r="CN4">
        <f t="shared" ca="1" si="1"/>
        <v>8.7394189334542958</v>
      </c>
      <c r="CO4">
        <f t="shared" ca="1" si="1"/>
        <v>9.9960380755377809</v>
      </c>
      <c r="CP4">
        <f t="shared" ca="1" si="1"/>
        <v>1.5188333467599513E-2</v>
      </c>
      <c r="CQ4">
        <f t="shared" ca="1" si="1"/>
        <v>8.9341371450784575</v>
      </c>
      <c r="CR4">
        <f t="shared" ca="1" si="1"/>
        <v>7.899594106625079</v>
      </c>
      <c r="CS4">
        <f t="shared" ca="1" si="1"/>
        <v>2.8087621194329815</v>
      </c>
      <c r="CT4">
        <f t="shared" ca="1" si="1"/>
        <v>7.4901092435491989</v>
      </c>
      <c r="CU4">
        <f t="shared" ca="1" si="1"/>
        <v>1.6499361880932373</v>
      </c>
      <c r="CV4">
        <f t="shared" ca="1" si="1"/>
        <v>6.2484496159510439</v>
      </c>
      <c r="CW4">
        <f t="shared" ca="1" si="1"/>
        <v>0.92421830562589236</v>
      </c>
      <c r="CX4">
        <f t="shared" ca="1" si="1"/>
        <v>1.2327216205503966</v>
      </c>
      <c r="CY4">
        <f t="shared" ca="1" si="1"/>
        <v>0.78679220449578757</v>
      </c>
      <c r="CZ4">
        <f t="shared" ca="1" si="1"/>
        <v>7.4689174497520572</v>
      </c>
      <c r="DA4">
        <f t="shared" ca="1" si="1"/>
        <v>6.6583035760339566</v>
      </c>
      <c r="DB4">
        <f t="shared" ca="1" si="1"/>
        <v>6.5677579565276663</v>
      </c>
      <c r="DC4">
        <f t="shared" ca="1" si="1"/>
        <v>5.8619954896682707</v>
      </c>
      <c r="DD4">
        <f t="shared" ca="1" si="1"/>
        <v>0.66373276307912121</v>
      </c>
      <c r="DE4">
        <f t="shared" ca="1" si="1"/>
        <v>0.83511441151070009</v>
      </c>
      <c r="DF4">
        <f t="shared" ca="1" si="1"/>
        <v>1.2403632342367477</v>
      </c>
      <c r="DG4">
        <f t="shared" ca="1" si="1"/>
        <v>5.1784448294643148</v>
      </c>
      <c r="DH4">
        <f t="shared" ca="1" si="1"/>
        <v>8.1495672331040137</v>
      </c>
      <c r="DI4">
        <f t="shared" ca="1" si="1"/>
        <v>4.6877573536444306</v>
      </c>
      <c r="DJ4">
        <f t="shared" ca="1" si="1"/>
        <v>2.879241727649795</v>
      </c>
      <c r="DK4">
        <f t="shared" ref="DK4:FV7" ca="1" si="2">RAND()*10</f>
        <v>3.4724975960580906</v>
      </c>
      <c r="DL4">
        <f t="shared" ca="1" si="2"/>
        <v>7.133122999476269</v>
      </c>
      <c r="DM4">
        <f t="shared" ca="1" si="2"/>
        <v>6.0823258054073914</v>
      </c>
      <c r="DN4">
        <f t="shared" ca="1" si="2"/>
        <v>8.9945596972109065</v>
      </c>
      <c r="DO4">
        <f t="shared" ca="1" si="2"/>
        <v>1.356222061447756</v>
      </c>
      <c r="DP4">
        <f t="shared" ca="1" si="2"/>
        <v>4.7480566764313643</v>
      </c>
      <c r="DQ4">
        <f t="shared" ca="1" si="2"/>
        <v>3.1153900665391387</v>
      </c>
      <c r="DR4">
        <f t="shared" ca="1" si="2"/>
        <v>2.7566076920394118</v>
      </c>
      <c r="DS4">
        <f t="shared" ca="1" si="2"/>
        <v>5.8491565272947588</v>
      </c>
      <c r="DT4">
        <f t="shared" ca="1" si="2"/>
        <v>3.5249793082290903</v>
      </c>
      <c r="DU4">
        <f t="shared" ca="1" si="2"/>
        <v>9.0302130337503694</v>
      </c>
      <c r="DV4">
        <f t="shared" ca="1" si="2"/>
        <v>1.0604668818977636</v>
      </c>
      <c r="DW4">
        <f t="shared" ca="1" si="2"/>
        <v>1.8667127202631839</v>
      </c>
      <c r="DX4">
        <f t="shared" ca="1" si="2"/>
        <v>8.6446389812494662</v>
      </c>
      <c r="DY4">
        <f t="shared" ca="1" si="2"/>
        <v>5.1711153745480676</v>
      </c>
      <c r="DZ4">
        <f t="shared" ca="1" si="2"/>
        <v>6.5689247625825704</v>
      </c>
      <c r="EA4">
        <f t="shared" ca="1" si="2"/>
        <v>3.7018561986604581</v>
      </c>
      <c r="EB4">
        <f t="shared" ca="1" si="2"/>
        <v>4.9448370649597173</v>
      </c>
      <c r="EC4">
        <f t="shared" ca="1" si="2"/>
        <v>1.6164048731670211</v>
      </c>
      <c r="ED4">
        <f t="shared" ca="1" si="2"/>
        <v>8.3683394716801462</v>
      </c>
      <c r="EE4">
        <f t="shared" ca="1" si="2"/>
        <v>0.19976589974743497</v>
      </c>
      <c r="EF4">
        <f t="shared" ca="1" si="2"/>
        <v>6.1814281454278959</v>
      </c>
      <c r="EG4">
        <f t="shared" ca="1" si="2"/>
        <v>7.064286739924734</v>
      </c>
      <c r="EH4">
        <f t="shared" ca="1" si="2"/>
        <v>0.41413858501618606</v>
      </c>
      <c r="EI4">
        <f t="shared" ca="1" si="2"/>
        <v>1.7654879040330762</v>
      </c>
      <c r="EJ4">
        <f t="shared" ca="1" si="2"/>
        <v>1.2396417978450902</v>
      </c>
      <c r="EK4">
        <f t="shared" ca="1" si="2"/>
        <v>3.8656119183625126</v>
      </c>
      <c r="EL4">
        <f t="shared" ca="1" si="2"/>
        <v>7.6129602969855625</v>
      </c>
      <c r="EM4">
        <f t="shared" ca="1" si="2"/>
        <v>8.0523290352620336</v>
      </c>
      <c r="EN4">
        <f t="shared" ca="1" si="2"/>
        <v>5.9648747275125213</v>
      </c>
      <c r="EO4">
        <f t="shared" ca="1" si="2"/>
        <v>6.9709485728876359</v>
      </c>
      <c r="EP4">
        <f t="shared" ca="1" si="2"/>
        <v>7.0783087137263667</v>
      </c>
      <c r="EQ4">
        <f t="shared" ca="1" si="2"/>
        <v>4.6973394849160988</v>
      </c>
      <c r="ER4">
        <f t="shared" ca="1" si="2"/>
        <v>8.4836598228186233</v>
      </c>
      <c r="ES4">
        <f t="shared" ca="1" si="2"/>
        <v>4.4392266260677964</v>
      </c>
      <c r="ET4">
        <f t="shared" ca="1" si="2"/>
        <v>5.6872940895388808</v>
      </c>
      <c r="EU4">
        <f t="shared" ca="1" si="2"/>
        <v>0.47293147149246373</v>
      </c>
      <c r="EV4">
        <f t="shared" ca="1" si="2"/>
        <v>5.6014977153816492</v>
      </c>
      <c r="EW4">
        <f t="shared" ca="1" si="2"/>
        <v>3.2230257331709389</v>
      </c>
      <c r="EX4">
        <f t="shared" ca="1" si="2"/>
        <v>8.5902241686996224</v>
      </c>
      <c r="EY4">
        <f t="shared" ca="1" si="2"/>
        <v>0.42620652993052177</v>
      </c>
      <c r="EZ4">
        <f t="shared" ca="1" si="2"/>
        <v>7.6692874838829006</v>
      </c>
      <c r="FA4">
        <f t="shared" ca="1" si="2"/>
        <v>1.1223930973948093</v>
      </c>
      <c r="FB4">
        <f t="shared" ca="1" si="2"/>
        <v>8.7949163779885442</v>
      </c>
      <c r="FC4">
        <f t="shared" ca="1" si="2"/>
        <v>3.0786737777632389</v>
      </c>
      <c r="FD4">
        <f t="shared" ca="1" si="2"/>
        <v>1.0948292294159856</v>
      </c>
      <c r="FE4">
        <f t="shared" ca="1" si="2"/>
        <v>2.7731945851670137</v>
      </c>
      <c r="FF4">
        <f t="shared" ca="1" si="2"/>
        <v>6.6419957740419644</v>
      </c>
      <c r="FG4">
        <f t="shared" ca="1" si="2"/>
        <v>2.9982870118387006</v>
      </c>
      <c r="FH4">
        <f t="shared" ca="1" si="2"/>
        <v>1.4794592813697527</v>
      </c>
      <c r="FI4">
        <f t="shared" ca="1" si="2"/>
        <v>3.9025974364357774</v>
      </c>
      <c r="FJ4">
        <f t="shared" ca="1" si="2"/>
        <v>8.3072391641206256</v>
      </c>
      <c r="FK4">
        <f t="shared" ca="1" si="2"/>
        <v>4.3654608976727927</v>
      </c>
      <c r="FL4">
        <f t="shared" ca="1" si="2"/>
        <v>2.8994415145081831</v>
      </c>
      <c r="FM4">
        <f t="shared" ca="1" si="2"/>
        <v>6.632787639903559</v>
      </c>
      <c r="FN4">
        <f t="shared" ca="1" si="2"/>
        <v>5.4214766171599678</v>
      </c>
      <c r="FO4">
        <f t="shared" ca="1" si="2"/>
        <v>5.0116789980411047</v>
      </c>
      <c r="FP4">
        <f t="shared" ca="1" si="2"/>
        <v>9.9148760923574173</v>
      </c>
      <c r="FQ4">
        <f t="shared" ca="1" si="2"/>
        <v>1.4026047716840306</v>
      </c>
      <c r="FR4">
        <f t="shared" ca="1" si="2"/>
        <v>2.1429977193118654</v>
      </c>
      <c r="FS4">
        <f t="shared" ca="1" si="2"/>
        <v>8.0544253062541156</v>
      </c>
      <c r="FT4">
        <f t="shared" ca="1" si="2"/>
        <v>8.1406177732844736</v>
      </c>
      <c r="FU4">
        <f t="shared" ca="1" si="2"/>
        <v>0.51549496586929866</v>
      </c>
      <c r="FV4">
        <f t="shared" ca="1" si="2"/>
        <v>0.54494841859874299</v>
      </c>
      <c r="FW4">
        <f t="shared" ref="FW4:HZ8" ca="1" si="3">RAND()*10</f>
        <v>3.1933074581773635E-2</v>
      </c>
      <c r="FX4">
        <f t="shared" ca="1" si="3"/>
        <v>5.3107956631029563</v>
      </c>
      <c r="FY4">
        <f t="shared" ca="1" si="3"/>
        <v>2.3725609306595197</v>
      </c>
      <c r="FZ4">
        <f t="shared" ca="1" si="3"/>
        <v>4.1751543541541558</v>
      </c>
      <c r="GA4">
        <f t="shared" ca="1" si="3"/>
        <v>5.2489444965454846</v>
      </c>
      <c r="GB4">
        <f t="shared" ca="1" si="3"/>
        <v>6.9960359096371949</v>
      </c>
      <c r="GC4">
        <f t="shared" ca="1" si="3"/>
        <v>4.3527622279814064</v>
      </c>
      <c r="GD4">
        <f t="shared" ca="1" si="3"/>
        <v>6.0176558673333602</v>
      </c>
      <c r="GE4">
        <f t="shared" ca="1" si="3"/>
        <v>3.0775551210215668</v>
      </c>
      <c r="GF4">
        <f t="shared" ca="1" si="3"/>
        <v>1.5971121050385229</v>
      </c>
      <c r="GG4">
        <f t="shared" ca="1" si="3"/>
        <v>2.9903450019348243</v>
      </c>
      <c r="GH4">
        <f t="shared" ca="1" si="3"/>
        <v>0.6895219825715504</v>
      </c>
      <c r="GI4">
        <f t="shared" ca="1" si="3"/>
        <v>4.4667201614646235</v>
      </c>
      <c r="GJ4">
        <f t="shared" ca="1" si="3"/>
        <v>1.1405461813147988</v>
      </c>
      <c r="GK4">
        <f t="shared" ca="1" si="3"/>
        <v>2.4823305821217545</v>
      </c>
      <c r="GL4">
        <f t="shared" ca="1" si="3"/>
        <v>6.8486765830162044</v>
      </c>
      <c r="GM4">
        <f t="shared" ca="1" si="3"/>
        <v>9.1415904784170632</v>
      </c>
      <c r="GN4">
        <f t="shared" ca="1" si="3"/>
        <v>2.4762432348007613</v>
      </c>
      <c r="GO4">
        <f t="shared" ca="1" si="3"/>
        <v>5.9883695021075862</v>
      </c>
      <c r="GP4">
        <f t="shared" ca="1" si="3"/>
        <v>3.2099463882207724</v>
      </c>
      <c r="GQ4">
        <f t="shared" ca="1" si="3"/>
        <v>3.2183364125788971</v>
      </c>
      <c r="GR4">
        <f t="shared" ca="1" si="3"/>
        <v>1.7582730656566481</v>
      </c>
      <c r="GS4">
        <f t="shared" ca="1" si="3"/>
        <v>7.8523197562931006</v>
      </c>
      <c r="GT4">
        <f t="shared" ca="1" si="3"/>
        <v>6.3108557704278656</v>
      </c>
      <c r="GU4">
        <f t="shared" ca="1" si="3"/>
        <v>0.82280943909351478</v>
      </c>
      <c r="GV4">
        <f t="shared" ca="1" si="3"/>
        <v>5.8490704209878075</v>
      </c>
      <c r="GW4">
        <f t="shared" ca="1" si="3"/>
        <v>5.7583421753832287</v>
      </c>
      <c r="GX4">
        <f t="shared" ca="1" si="3"/>
        <v>5.0258972025154769</v>
      </c>
      <c r="GY4">
        <f t="shared" ca="1" si="3"/>
        <v>1.8355658519960372</v>
      </c>
      <c r="GZ4">
        <f t="shared" ca="1" si="3"/>
        <v>5.1674356355719304</v>
      </c>
      <c r="HA4">
        <f t="shared" ca="1" si="3"/>
        <v>5.1667715933245528</v>
      </c>
      <c r="HB4">
        <f t="shared" ca="1" si="3"/>
        <v>0.64925915952281477</v>
      </c>
      <c r="HC4">
        <f t="shared" ca="1" si="3"/>
        <v>4.313339060864811</v>
      </c>
      <c r="HD4">
        <f t="shared" ca="1" si="3"/>
        <v>2.3761136069782474</v>
      </c>
      <c r="HE4">
        <f t="shared" ca="1" si="3"/>
        <v>5.8699478540822625</v>
      </c>
    </row>
    <row r="5" spans="3:213">
      <c r="C5">
        <f t="shared" ref="C5:R68" ca="1" si="4">RAND()*10</f>
        <v>9.4046619912212854</v>
      </c>
      <c r="D5">
        <f t="shared" ca="1" si="4"/>
        <v>7.6185498989469735</v>
      </c>
      <c r="E5">
        <f t="shared" ca="1" si="4"/>
        <v>4.9125557539622484</v>
      </c>
      <c r="F5">
        <f t="shared" ca="1" si="4"/>
        <v>7.2401004480796782</v>
      </c>
      <c r="G5">
        <f t="shared" ca="1" si="4"/>
        <v>0.70472536083975523</v>
      </c>
      <c r="H5">
        <f t="shared" ca="1" si="4"/>
        <v>2.0177531771421364</v>
      </c>
      <c r="I5">
        <f t="shared" ca="1" si="4"/>
        <v>2.7967926152576839</v>
      </c>
      <c r="J5">
        <f t="shared" ca="1" si="4"/>
        <v>7.5063670799014037</v>
      </c>
      <c r="K5">
        <f t="shared" ca="1" si="4"/>
        <v>9.6692900950509202</v>
      </c>
      <c r="L5">
        <f t="shared" ca="1" si="4"/>
        <v>1.2178794812611216</v>
      </c>
      <c r="M5">
        <f t="shared" ca="1" si="4"/>
        <v>1.0069978598593998</v>
      </c>
      <c r="N5">
        <f t="shared" ca="1" si="4"/>
        <v>5.3750325209111605</v>
      </c>
      <c r="O5">
        <f t="shared" ca="1" si="4"/>
        <v>9.6894450604751814</v>
      </c>
      <c r="P5">
        <f t="shared" ca="1" si="4"/>
        <v>2.9798124738955245</v>
      </c>
      <c r="Q5">
        <f t="shared" ca="1" si="4"/>
        <v>7.3264309023214125</v>
      </c>
      <c r="R5">
        <f t="shared" ca="1" si="4"/>
        <v>3.2592587255833383</v>
      </c>
      <c r="S5">
        <f t="shared" ca="1" si="0"/>
        <v>3.5624543075682791</v>
      </c>
      <c r="T5">
        <f t="shared" ca="1" si="0"/>
        <v>5.655912449353373</v>
      </c>
      <c r="U5">
        <f t="shared" ca="1" si="0"/>
        <v>8.1660879386919838</v>
      </c>
      <c r="V5">
        <f t="shared" ca="1" si="0"/>
        <v>5.109030891769839</v>
      </c>
      <c r="W5">
        <f t="shared" ca="1" si="0"/>
        <v>7.3758955444702767</v>
      </c>
      <c r="X5">
        <f t="shared" ca="1" si="0"/>
        <v>9.3242507034279232</v>
      </c>
      <c r="Y5">
        <f t="shared" ca="1" si="0"/>
        <v>9.1144315249287899</v>
      </c>
      <c r="Z5">
        <f t="shared" ca="1" si="0"/>
        <v>8.2952129749512338</v>
      </c>
      <c r="AA5">
        <f t="shared" ca="1" si="0"/>
        <v>3.6608957704931111</v>
      </c>
      <c r="AB5">
        <f t="shared" ca="1" si="0"/>
        <v>7.815611796424724</v>
      </c>
      <c r="AC5">
        <f t="shared" ca="1" si="0"/>
        <v>1.8703347287396443</v>
      </c>
      <c r="AD5">
        <f t="shared" ca="1" si="0"/>
        <v>3.7709860000313533</v>
      </c>
      <c r="AE5">
        <f t="shared" ca="1" si="0"/>
        <v>8.0023973054254327</v>
      </c>
      <c r="AF5">
        <f t="shared" ca="1" si="0"/>
        <v>9.1314533937414755</v>
      </c>
      <c r="AG5">
        <f t="shared" ca="1" si="0"/>
        <v>0.37954955116165756</v>
      </c>
      <c r="AH5">
        <f t="shared" ca="1" si="0"/>
        <v>3.9901576994348198</v>
      </c>
      <c r="AI5">
        <f t="shared" ca="1" si="0"/>
        <v>0.66575187582182949</v>
      </c>
      <c r="AJ5">
        <f t="shared" ca="1" si="0"/>
        <v>0.26259658441642797</v>
      </c>
      <c r="AK5">
        <f t="shared" ca="1" si="0"/>
        <v>9.4922236685308281</v>
      </c>
      <c r="AL5">
        <f t="shared" ca="1" si="0"/>
        <v>5.7250941913962539</v>
      </c>
      <c r="AM5">
        <f t="shared" ca="1" si="0"/>
        <v>7.3397297441299614</v>
      </c>
      <c r="AN5">
        <f t="shared" ca="1" si="0"/>
        <v>1.4073915451225005</v>
      </c>
      <c r="AO5">
        <f t="shared" ca="1" si="0"/>
        <v>4.5457973292706484</v>
      </c>
      <c r="AP5">
        <f t="shared" ca="1" si="0"/>
        <v>5.4523136799484284</v>
      </c>
      <c r="AQ5">
        <f t="shared" ca="1" si="0"/>
        <v>8.2811672412319624</v>
      </c>
      <c r="AR5">
        <f t="shared" ca="1" si="0"/>
        <v>7.2887518153283626</v>
      </c>
      <c r="AS5">
        <f t="shared" ca="1" si="0"/>
        <v>3.7114235563159292</v>
      </c>
      <c r="AT5">
        <f t="shared" ca="1" si="0"/>
        <v>2.1789666226438698</v>
      </c>
      <c r="AU5">
        <f t="shared" ca="1" si="0"/>
        <v>4.3416146785800063</v>
      </c>
      <c r="AV5">
        <f t="shared" ca="1" si="0"/>
        <v>3.5671682866889043E-2</v>
      </c>
      <c r="AW5">
        <f t="shared" ca="1" si="0"/>
        <v>5.1156996098474572</v>
      </c>
      <c r="AX5">
        <f t="shared" ca="1" si="0"/>
        <v>4.5899572408434803</v>
      </c>
      <c r="AY5">
        <f t="shared" ca="1" si="0"/>
        <v>2.0903153820179643</v>
      </c>
      <c r="AZ5">
        <f t="shared" ca="1" si="0"/>
        <v>5.6483089564197941</v>
      </c>
      <c r="BA5">
        <f t="shared" ca="1" si="0"/>
        <v>5.4590747538068385</v>
      </c>
      <c r="BB5">
        <f t="shared" ca="1" si="0"/>
        <v>1.6339180565794198</v>
      </c>
      <c r="BC5">
        <f t="shared" ca="1" si="0"/>
        <v>0.23238488108233035</v>
      </c>
      <c r="BD5">
        <f t="shared" ca="1" si="0"/>
        <v>6.3498738213394663</v>
      </c>
      <c r="BE5">
        <f t="shared" ca="1" si="0"/>
        <v>1.6179431687361578</v>
      </c>
      <c r="BF5">
        <f t="shared" ca="1" si="0"/>
        <v>7.1100264371474786</v>
      </c>
      <c r="BG5">
        <f t="shared" ca="1" si="0"/>
        <v>3.2184021004216934</v>
      </c>
      <c r="BH5">
        <f t="shared" ca="1" si="0"/>
        <v>3.5736587394904373</v>
      </c>
      <c r="BI5">
        <f t="shared" ca="1" si="0"/>
        <v>6.8377540887141208</v>
      </c>
      <c r="BJ5">
        <f t="shared" ca="1" si="0"/>
        <v>1.9998859845176664</v>
      </c>
      <c r="BK5">
        <f t="shared" ca="1" si="0"/>
        <v>7.1499835094236914</v>
      </c>
      <c r="BL5">
        <f t="shared" ca="1" si="0"/>
        <v>1.583272390174868</v>
      </c>
      <c r="BM5">
        <f t="shared" ca="1" si="0"/>
        <v>4.7150998268379984</v>
      </c>
      <c r="BN5">
        <f t="shared" ca="1" si="0"/>
        <v>2.9397258346970334</v>
      </c>
      <c r="BO5">
        <f t="shared" ca="1" si="0"/>
        <v>6.764128720369758</v>
      </c>
      <c r="BP5">
        <f t="shared" ca="1" si="1"/>
        <v>5.564362810934627</v>
      </c>
      <c r="BQ5">
        <f t="shared" ca="1" si="1"/>
        <v>7.0597796737864282</v>
      </c>
      <c r="BR5">
        <f t="shared" ca="1" si="1"/>
        <v>3.3618964288549869</v>
      </c>
      <c r="BS5">
        <f t="shared" ca="1" si="1"/>
        <v>0.19082940136717852</v>
      </c>
      <c r="BT5">
        <f t="shared" ca="1" si="1"/>
        <v>5.1801300004211104</v>
      </c>
      <c r="BU5">
        <f t="shared" ca="1" si="1"/>
        <v>9.2169184542231708</v>
      </c>
      <c r="BV5">
        <f t="shared" ca="1" si="1"/>
        <v>8.4607821491369606</v>
      </c>
      <c r="BW5">
        <f t="shared" ca="1" si="1"/>
        <v>3.6762062275296614</v>
      </c>
      <c r="BX5">
        <f t="shared" ca="1" si="1"/>
        <v>1.7567260220772174</v>
      </c>
      <c r="BY5">
        <f t="shared" ca="1" si="1"/>
        <v>6.4297054512562379</v>
      </c>
      <c r="BZ5">
        <f t="shared" ca="1" si="1"/>
        <v>3.4038558870113311</v>
      </c>
      <c r="CA5">
        <f t="shared" ca="1" si="1"/>
        <v>2.7565436339456006</v>
      </c>
      <c r="CB5">
        <f t="shared" ca="1" si="1"/>
        <v>2.903011706210552</v>
      </c>
      <c r="CC5">
        <f t="shared" ca="1" si="1"/>
        <v>2.5773152350705164</v>
      </c>
      <c r="CD5">
        <f t="shared" ca="1" si="1"/>
        <v>5.1766245197975191</v>
      </c>
      <c r="CE5">
        <f t="shared" ca="1" si="1"/>
        <v>2.633975657647234</v>
      </c>
      <c r="CF5">
        <f t="shared" ca="1" si="1"/>
        <v>2.5350285083855639</v>
      </c>
      <c r="CG5">
        <f t="shared" ca="1" si="1"/>
        <v>8.2740609779491248</v>
      </c>
      <c r="CH5">
        <f t="shared" ca="1" si="1"/>
        <v>0.97150613607169589</v>
      </c>
      <c r="CI5">
        <f t="shared" ca="1" si="1"/>
        <v>4.3084041689222197</v>
      </c>
      <c r="CJ5">
        <f t="shared" ca="1" si="1"/>
        <v>5.5716464109905246</v>
      </c>
      <c r="CK5">
        <f t="shared" ca="1" si="1"/>
        <v>2.7560945381970559</v>
      </c>
      <c r="CL5">
        <f t="shared" ca="1" si="1"/>
        <v>7.9145899075224317</v>
      </c>
      <c r="CM5">
        <f t="shared" ca="1" si="1"/>
        <v>8.1313692979355086</v>
      </c>
      <c r="CN5">
        <f t="shared" ca="1" si="1"/>
        <v>5.0926698501816503</v>
      </c>
      <c r="CO5">
        <f t="shared" ca="1" si="1"/>
        <v>5.4942788461213077</v>
      </c>
      <c r="CP5">
        <f t="shared" ca="1" si="1"/>
        <v>5.2817158246359508</v>
      </c>
      <c r="CQ5">
        <f t="shared" ca="1" si="1"/>
        <v>8.3826716239398724</v>
      </c>
      <c r="CR5">
        <f t="shared" ca="1" si="1"/>
        <v>5.8393011424252794</v>
      </c>
      <c r="CS5">
        <f t="shared" ca="1" si="1"/>
        <v>1.398496049912803</v>
      </c>
      <c r="CT5">
        <f t="shared" ca="1" si="1"/>
        <v>4.7152703389991064</v>
      </c>
      <c r="CU5">
        <f t="shared" ca="1" si="1"/>
        <v>2.7192823936653676</v>
      </c>
      <c r="CV5">
        <f t="shared" ca="1" si="1"/>
        <v>0.70052316211901555</v>
      </c>
      <c r="CW5">
        <f t="shared" ca="1" si="1"/>
        <v>9.0089854905080813</v>
      </c>
      <c r="CX5">
        <f t="shared" ca="1" si="1"/>
        <v>9.0072930872640899</v>
      </c>
      <c r="CY5">
        <f t="shared" ca="1" si="1"/>
        <v>1.9240022450544458</v>
      </c>
      <c r="CZ5">
        <f t="shared" ca="1" si="1"/>
        <v>5.2031873941428941</v>
      </c>
      <c r="DA5">
        <f t="shared" ca="1" si="1"/>
        <v>0.83589978113010055</v>
      </c>
      <c r="DB5">
        <f t="shared" ca="1" si="1"/>
        <v>9.5018719387631645</v>
      </c>
      <c r="DC5">
        <f t="shared" ca="1" si="1"/>
        <v>4.0131556615191339</v>
      </c>
      <c r="DD5">
        <f t="shared" ca="1" si="1"/>
        <v>4.8613842800782532</v>
      </c>
      <c r="DE5">
        <f t="shared" ca="1" si="1"/>
        <v>9.2643455858648593</v>
      </c>
      <c r="DF5">
        <f t="shared" ca="1" si="1"/>
        <v>7.0113707029843697</v>
      </c>
      <c r="DG5">
        <f t="shared" ca="1" si="1"/>
        <v>7.8561797783201381</v>
      </c>
      <c r="DH5">
        <f t="shared" ca="1" si="1"/>
        <v>1.3835953292370951</v>
      </c>
      <c r="DI5">
        <f t="shared" ca="1" si="1"/>
        <v>1.8077342686142295</v>
      </c>
      <c r="DJ5">
        <f t="shared" ca="1" si="1"/>
        <v>8.3244144519434009</v>
      </c>
      <c r="DK5">
        <f t="shared" ca="1" si="2"/>
        <v>0.22417000808695464</v>
      </c>
      <c r="DL5">
        <f t="shared" ca="1" si="2"/>
        <v>4.1957489763237898</v>
      </c>
      <c r="DM5">
        <f t="shared" ca="1" si="2"/>
        <v>6.7776469025756025</v>
      </c>
      <c r="DN5">
        <f t="shared" ca="1" si="2"/>
        <v>1.5321669211152611</v>
      </c>
      <c r="DO5">
        <f t="shared" ca="1" si="2"/>
        <v>2.5290141500305729</v>
      </c>
      <c r="DP5">
        <f t="shared" ca="1" si="2"/>
        <v>8.5061055235222263</v>
      </c>
      <c r="DQ5">
        <f t="shared" ca="1" si="2"/>
        <v>5.574411805286994</v>
      </c>
      <c r="DR5">
        <f t="shared" ca="1" si="2"/>
        <v>6.1412203971268431</v>
      </c>
      <c r="DS5">
        <f t="shared" ca="1" si="2"/>
        <v>6.8246745014189969</v>
      </c>
      <c r="DT5">
        <f t="shared" ca="1" si="2"/>
        <v>3.8430581442578537</v>
      </c>
      <c r="DU5">
        <f t="shared" ca="1" si="2"/>
        <v>3.2053594162885024</v>
      </c>
      <c r="DV5">
        <f t="shared" ca="1" si="2"/>
        <v>4.5735248002792854</v>
      </c>
      <c r="DW5">
        <f t="shared" ca="1" si="2"/>
        <v>5.9305891606304417</v>
      </c>
      <c r="DX5">
        <f t="shared" ca="1" si="2"/>
        <v>9.3673864078862223</v>
      </c>
      <c r="DY5">
        <f t="shared" ca="1" si="2"/>
        <v>6.5264114880344</v>
      </c>
      <c r="DZ5">
        <f t="shared" ca="1" si="2"/>
        <v>8.6418692103940629</v>
      </c>
      <c r="EA5">
        <f t="shared" ca="1" si="2"/>
        <v>5.582445904387086</v>
      </c>
      <c r="EB5">
        <f t="shared" ca="1" si="2"/>
        <v>8.8203304632643977</v>
      </c>
      <c r="EC5">
        <f t="shared" ca="1" si="2"/>
        <v>6.3469647825000397</v>
      </c>
      <c r="ED5">
        <f t="shared" ca="1" si="2"/>
        <v>3.3198967609796859</v>
      </c>
      <c r="EE5">
        <f t="shared" ca="1" si="2"/>
        <v>5.5369688419856899</v>
      </c>
      <c r="EF5">
        <f t="shared" ca="1" si="2"/>
        <v>5.9778427291162828</v>
      </c>
      <c r="EG5">
        <f t="shared" ca="1" si="2"/>
        <v>9.1230671187635366</v>
      </c>
      <c r="EH5">
        <f t="shared" ca="1" si="2"/>
        <v>5.5260805842865253</v>
      </c>
      <c r="EI5">
        <f t="shared" ca="1" si="2"/>
        <v>2.3752731506001856</v>
      </c>
      <c r="EJ5">
        <f t="shared" ca="1" si="2"/>
        <v>9.739869081262496</v>
      </c>
      <c r="EK5">
        <f t="shared" ca="1" si="2"/>
        <v>2.766669211966688</v>
      </c>
      <c r="EL5">
        <f t="shared" ca="1" si="2"/>
        <v>6.2096455942119277</v>
      </c>
      <c r="EM5">
        <f t="shared" ca="1" si="2"/>
        <v>3.3520213858156822</v>
      </c>
      <c r="EN5">
        <f t="shared" ca="1" si="2"/>
        <v>7.250233467515832</v>
      </c>
      <c r="EO5">
        <f t="shared" ca="1" si="2"/>
        <v>8.8682174570962324</v>
      </c>
      <c r="EP5">
        <f t="shared" ca="1" si="2"/>
        <v>0.80713578001555542</v>
      </c>
      <c r="EQ5">
        <f t="shared" ca="1" si="2"/>
        <v>8.8226597028897746</v>
      </c>
      <c r="ER5">
        <f t="shared" ca="1" si="2"/>
        <v>6.3436112997909122</v>
      </c>
      <c r="ES5">
        <f t="shared" ca="1" si="2"/>
        <v>3.4391294827441499</v>
      </c>
      <c r="ET5">
        <f t="shared" ca="1" si="2"/>
        <v>6.317423652882697</v>
      </c>
      <c r="EU5">
        <f t="shared" ca="1" si="2"/>
        <v>9.3713070151209887</v>
      </c>
      <c r="EV5">
        <f t="shared" ca="1" si="2"/>
        <v>5.024761190320179</v>
      </c>
      <c r="EW5">
        <f t="shared" ca="1" si="2"/>
        <v>4.5724195332673112</v>
      </c>
      <c r="EX5">
        <f t="shared" ca="1" si="2"/>
        <v>2.9651233199845883</v>
      </c>
      <c r="EY5">
        <f t="shared" ca="1" si="2"/>
        <v>0.71680083591627586</v>
      </c>
      <c r="EZ5">
        <f t="shared" ca="1" si="2"/>
        <v>5.9407464865885835</v>
      </c>
      <c r="FA5">
        <f t="shared" ca="1" si="2"/>
        <v>6.2786263002170646</v>
      </c>
      <c r="FB5">
        <f t="shared" ca="1" si="2"/>
        <v>8.3380452053558294</v>
      </c>
      <c r="FC5">
        <f t="shared" ca="1" si="2"/>
        <v>5.9535572039374651</v>
      </c>
      <c r="FD5">
        <f t="shared" ca="1" si="2"/>
        <v>7.223141242970077</v>
      </c>
      <c r="FE5">
        <f t="shared" ca="1" si="2"/>
        <v>2.2483352943684998</v>
      </c>
      <c r="FF5">
        <f t="shared" ca="1" si="2"/>
        <v>6.3167274913564047</v>
      </c>
      <c r="FG5">
        <f t="shared" ca="1" si="2"/>
        <v>6.4693142738716958</v>
      </c>
      <c r="FH5">
        <f t="shared" ca="1" si="2"/>
        <v>3.5933311954017988</v>
      </c>
      <c r="FI5">
        <f t="shared" ca="1" si="2"/>
        <v>7.5990647944071466</v>
      </c>
      <c r="FJ5">
        <f t="shared" ca="1" si="2"/>
        <v>1.1395371770866181</v>
      </c>
      <c r="FK5">
        <f t="shared" ca="1" si="2"/>
        <v>9.2281031415109815</v>
      </c>
      <c r="FL5">
        <f t="shared" ca="1" si="2"/>
        <v>6.8758470677442318</v>
      </c>
      <c r="FM5">
        <f t="shared" ca="1" si="2"/>
        <v>5.656140115336834</v>
      </c>
      <c r="FN5">
        <f t="shared" ca="1" si="2"/>
        <v>4.5732520448471377</v>
      </c>
      <c r="FO5">
        <f t="shared" ca="1" si="2"/>
        <v>2.9181355225198069</v>
      </c>
      <c r="FP5">
        <f t="shared" ca="1" si="2"/>
        <v>7.8657281318192807</v>
      </c>
      <c r="FQ5">
        <f t="shared" ca="1" si="2"/>
        <v>4.4330055693253634</v>
      </c>
      <c r="FR5">
        <f t="shared" ca="1" si="2"/>
        <v>6.4666172588488902</v>
      </c>
      <c r="FS5">
        <f t="shared" ca="1" si="2"/>
        <v>6.6595547275915585</v>
      </c>
      <c r="FT5">
        <f t="shared" ca="1" si="2"/>
        <v>2.8225344281398019</v>
      </c>
      <c r="FU5">
        <f t="shared" ca="1" si="2"/>
        <v>9.451983182426563</v>
      </c>
      <c r="FV5">
        <f t="shared" ca="1" si="2"/>
        <v>3.8459724376402882E-2</v>
      </c>
      <c r="FW5">
        <f t="shared" ca="1" si="3"/>
        <v>2.3268824056275217</v>
      </c>
      <c r="FX5">
        <f t="shared" ca="1" si="3"/>
        <v>9.4517357602133174</v>
      </c>
      <c r="FY5">
        <f t="shared" ca="1" si="3"/>
        <v>3.6608897745851099</v>
      </c>
      <c r="FZ5">
        <f t="shared" ca="1" si="3"/>
        <v>8.7515132776851789</v>
      </c>
      <c r="GA5">
        <f t="shared" ca="1" si="3"/>
        <v>5.2144304205702259</v>
      </c>
      <c r="GB5">
        <f t="shared" ca="1" si="3"/>
        <v>8.8833036231150331</v>
      </c>
      <c r="GC5">
        <f t="shared" ca="1" si="3"/>
        <v>7.1301550922717816</v>
      </c>
      <c r="GD5">
        <f t="shared" ca="1" si="3"/>
        <v>7.2805653288901269</v>
      </c>
      <c r="GE5">
        <f t="shared" ca="1" si="3"/>
        <v>7.2239296085306837</v>
      </c>
      <c r="GF5">
        <f t="shared" ca="1" si="3"/>
        <v>8.1018987838122047</v>
      </c>
      <c r="GG5">
        <f t="shared" ca="1" si="3"/>
        <v>2.9173500427013366</v>
      </c>
      <c r="GH5">
        <f t="shared" ca="1" si="3"/>
        <v>5.8778671384608216</v>
      </c>
      <c r="GI5">
        <f t="shared" ca="1" si="3"/>
        <v>9.927581110243997</v>
      </c>
      <c r="GJ5">
        <f t="shared" ca="1" si="3"/>
        <v>1.2338675988949821</v>
      </c>
      <c r="GK5">
        <f t="shared" ca="1" si="3"/>
        <v>1.8732097648365276</v>
      </c>
      <c r="GL5">
        <f t="shared" ca="1" si="3"/>
        <v>3.6141989309726119</v>
      </c>
      <c r="GM5">
        <f t="shared" ca="1" si="3"/>
        <v>0.6517088133313198</v>
      </c>
      <c r="GN5">
        <f t="shared" ca="1" si="3"/>
        <v>6.1238130100268062</v>
      </c>
      <c r="GO5">
        <f t="shared" ca="1" si="3"/>
        <v>1.8899409445297977</v>
      </c>
      <c r="GP5">
        <f t="shared" ca="1" si="3"/>
        <v>5.0829561864559203</v>
      </c>
      <c r="GQ5">
        <f t="shared" ca="1" si="3"/>
        <v>7.7438886047400786</v>
      </c>
      <c r="GR5">
        <f t="shared" ca="1" si="3"/>
        <v>4.9046497714647082</v>
      </c>
      <c r="GS5">
        <f t="shared" ca="1" si="3"/>
        <v>4.9740804697654672</v>
      </c>
      <c r="GT5">
        <f t="shared" ca="1" si="3"/>
        <v>4.1637326108532902</v>
      </c>
      <c r="GU5">
        <f t="shared" ca="1" si="3"/>
        <v>4.0559948320080146</v>
      </c>
      <c r="GV5">
        <f t="shared" ca="1" si="3"/>
        <v>8.8593733784828324</v>
      </c>
      <c r="GW5">
        <f t="shared" ca="1" si="3"/>
        <v>8.571281314056014</v>
      </c>
      <c r="GX5">
        <f t="shared" ca="1" si="3"/>
        <v>7.8076108951632666</v>
      </c>
      <c r="GY5">
        <f t="shared" ca="1" si="3"/>
        <v>0.39101639939238098</v>
      </c>
      <c r="GZ5">
        <f t="shared" ca="1" si="3"/>
        <v>8.184846638667107</v>
      </c>
      <c r="HA5">
        <f t="shared" ca="1" si="3"/>
        <v>5.8044924583570978</v>
      </c>
      <c r="HB5">
        <f t="shared" ca="1" si="3"/>
        <v>9.2814292357933788</v>
      </c>
      <c r="HC5">
        <f t="shared" ca="1" si="3"/>
        <v>7.3520978879841437</v>
      </c>
      <c r="HD5">
        <f t="shared" ca="1" si="3"/>
        <v>6.0061769227266337</v>
      </c>
      <c r="HE5">
        <f t="shared" ca="1" si="3"/>
        <v>8.5362516390908905</v>
      </c>
    </row>
    <row r="6" spans="3:213">
      <c r="C6">
        <f t="shared" ca="1" si="4"/>
        <v>6.9383002063583987</v>
      </c>
      <c r="D6">
        <f t="shared" ref="D6:BO9" ca="1" si="5">RAND()*10</f>
        <v>4.0245393912842431</v>
      </c>
      <c r="E6">
        <f t="shared" ca="1" si="5"/>
        <v>7.5671168727219307</v>
      </c>
      <c r="F6">
        <f t="shared" ca="1" si="5"/>
        <v>3.502933055870221</v>
      </c>
      <c r="G6">
        <f t="shared" ca="1" si="5"/>
        <v>6.8060524325697536</v>
      </c>
      <c r="H6">
        <f t="shared" ca="1" si="5"/>
        <v>3.6614339577409272</v>
      </c>
      <c r="I6">
        <f t="shared" ca="1" si="5"/>
        <v>8.1290636162817353</v>
      </c>
      <c r="J6">
        <f t="shared" ca="1" si="5"/>
        <v>7.6143333317847706</v>
      </c>
      <c r="K6">
        <f t="shared" ca="1" si="5"/>
        <v>5.2081801989296412</v>
      </c>
      <c r="L6">
        <f t="shared" ca="1" si="5"/>
        <v>2.0789250841014639</v>
      </c>
      <c r="M6">
        <f t="shared" ca="1" si="5"/>
        <v>0.98684284034705971</v>
      </c>
      <c r="N6">
        <f t="shared" ca="1" si="5"/>
        <v>2.748969628957143</v>
      </c>
      <c r="O6">
        <f t="shared" ca="1" si="5"/>
        <v>8.0855895583652213</v>
      </c>
      <c r="P6">
        <f t="shared" ca="1" si="5"/>
        <v>4.8579046365926022</v>
      </c>
      <c r="Q6">
        <f t="shared" ca="1" si="5"/>
        <v>7.1758285878081773</v>
      </c>
      <c r="R6">
        <f t="shared" ca="1" si="5"/>
        <v>8.3946178349300595</v>
      </c>
      <c r="S6">
        <f t="shared" ca="1" si="5"/>
        <v>7.889573239483485</v>
      </c>
      <c r="T6">
        <f t="shared" ca="1" si="5"/>
        <v>1.7501130981118873</v>
      </c>
      <c r="U6">
        <f t="shared" ca="1" si="5"/>
        <v>5.7292293542842332</v>
      </c>
      <c r="V6">
        <f t="shared" ca="1" si="5"/>
        <v>3.4154483610158892</v>
      </c>
      <c r="W6">
        <f t="shared" ca="1" si="5"/>
        <v>8.3686053187646952</v>
      </c>
      <c r="X6">
        <f t="shared" ca="1" si="5"/>
        <v>9.7420567638718616</v>
      </c>
      <c r="Y6">
        <f t="shared" ca="1" si="5"/>
        <v>1.1010237723471583</v>
      </c>
      <c r="Z6">
        <f t="shared" ca="1" si="5"/>
        <v>2.0996295189755276</v>
      </c>
      <c r="AA6">
        <f t="shared" ca="1" si="5"/>
        <v>5.5289448483338894</v>
      </c>
      <c r="AB6">
        <f t="shared" ca="1" si="5"/>
        <v>7.68503551079462</v>
      </c>
      <c r="AC6">
        <f t="shared" ca="1" si="5"/>
        <v>0.59268489555882375</v>
      </c>
      <c r="AD6">
        <f t="shared" ca="1" si="5"/>
        <v>6.4384277788773758E-2</v>
      </c>
      <c r="AE6">
        <f t="shared" ca="1" si="5"/>
        <v>9.9755783233825763</v>
      </c>
      <c r="AF6">
        <f t="shared" ca="1" si="5"/>
        <v>5.7262655027296656</v>
      </c>
      <c r="AG6">
        <f t="shared" ca="1" si="5"/>
        <v>6.3883821040819555</v>
      </c>
      <c r="AH6">
        <f t="shared" ca="1" si="5"/>
        <v>4.8199940404283526</v>
      </c>
      <c r="AI6">
        <f t="shared" ca="1" si="5"/>
        <v>0.88322280361583516</v>
      </c>
      <c r="AJ6">
        <f t="shared" ca="1" si="5"/>
        <v>5.272366340526256</v>
      </c>
      <c r="AK6">
        <f t="shared" ca="1" si="5"/>
        <v>0.14485343326706257</v>
      </c>
      <c r="AL6">
        <f t="shared" ca="1" si="5"/>
        <v>9.0985312710782473</v>
      </c>
      <c r="AM6">
        <f t="shared" ca="1" si="5"/>
        <v>9.215389607141633</v>
      </c>
      <c r="AN6">
        <f t="shared" ca="1" si="5"/>
        <v>8.3837706054962986</v>
      </c>
      <c r="AO6">
        <f t="shared" ca="1" si="5"/>
        <v>7.920304986955566</v>
      </c>
      <c r="AP6">
        <f t="shared" ca="1" si="5"/>
        <v>4.5862896445959533</v>
      </c>
      <c r="AQ6">
        <f t="shared" ca="1" si="5"/>
        <v>5.9820089191209824</v>
      </c>
      <c r="AR6">
        <f t="shared" ca="1" si="5"/>
        <v>2.8511098138553637</v>
      </c>
      <c r="AS6">
        <f t="shared" ca="1" si="5"/>
        <v>1.4777921554682738</v>
      </c>
      <c r="AT6">
        <f t="shared" ca="1" si="5"/>
        <v>6.7932608149384865</v>
      </c>
      <c r="AU6">
        <f t="shared" ca="1" si="5"/>
        <v>9.0175082831620301</v>
      </c>
      <c r="AV6">
        <f t="shared" ca="1" si="5"/>
        <v>9.4174699665553181</v>
      </c>
      <c r="AW6">
        <f t="shared" ca="1" si="5"/>
        <v>9.7805852161887241</v>
      </c>
      <c r="AX6">
        <f t="shared" ca="1" si="5"/>
        <v>5.1695050329409931</v>
      </c>
      <c r="AY6">
        <f t="shared" ca="1" si="5"/>
        <v>6.7653806192309851</v>
      </c>
      <c r="AZ6">
        <f t="shared" ca="1" si="5"/>
        <v>3.9027168187945183</v>
      </c>
      <c r="BA6">
        <f t="shared" ca="1" si="5"/>
        <v>6.3925495718671943</v>
      </c>
      <c r="BB6">
        <f t="shared" ca="1" si="5"/>
        <v>7.1146227575698262</v>
      </c>
      <c r="BC6">
        <f t="shared" ca="1" si="5"/>
        <v>8.5935538424518754</v>
      </c>
      <c r="BD6">
        <f t="shared" ca="1" si="5"/>
        <v>8.3470058713584123</v>
      </c>
      <c r="BE6">
        <f t="shared" ca="1" si="5"/>
        <v>9.4924191670739262</v>
      </c>
      <c r="BF6">
        <f t="shared" ca="1" si="5"/>
        <v>0.90565567777856071</v>
      </c>
      <c r="BG6">
        <f t="shared" ca="1" si="5"/>
        <v>4.985672044516436</v>
      </c>
      <c r="BH6">
        <f t="shared" ca="1" si="5"/>
        <v>8.6086877207732915</v>
      </c>
      <c r="BI6">
        <f t="shared" ca="1" si="5"/>
        <v>7.5092407298658888</v>
      </c>
      <c r="BJ6">
        <f t="shared" ca="1" si="5"/>
        <v>2.1553378703145043</v>
      </c>
      <c r="BK6">
        <f t="shared" ca="1" si="5"/>
        <v>9.6276182402156074</v>
      </c>
      <c r="BL6">
        <f t="shared" ca="1" si="5"/>
        <v>1.118620225159852</v>
      </c>
      <c r="BM6">
        <f t="shared" ca="1" si="5"/>
        <v>0.86989722934931457</v>
      </c>
      <c r="BN6">
        <f t="shared" ca="1" si="5"/>
        <v>7.2067704823573298</v>
      </c>
      <c r="BO6">
        <f t="shared" ca="1" si="5"/>
        <v>8.0635868486215312</v>
      </c>
      <c r="BP6">
        <f t="shared" ca="1" si="1"/>
        <v>7.5093310203789461</v>
      </c>
      <c r="BQ6">
        <f t="shared" ca="1" si="1"/>
        <v>8.0732383419205966</v>
      </c>
      <c r="BR6">
        <f t="shared" ca="1" si="1"/>
        <v>3.0171732180687494</v>
      </c>
      <c r="BS6">
        <f t="shared" ca="1" si="1"/>
        <v>9.4862968558592193</v>
      </c>
      <c r="BT6">
        <f t="shared" ca="1" si="1"/>
        <v>5.4246286498596596</v>
      </c>
      <c r="BU6">
        <f t="shared" ca="1" si="1"/>
        <v>0.4000204503756688</v>
      </c>
      <c r="BV6">
        <f t="shared" ca="1" si="1"/>
        <v>3.4527981034257227</v>
      </c>
      <c r="BW6">
        <f t="shared" ca="1" si="1"/>
        <v>0.72179871135224616</v>
      </c>
      <c r="BX6">
        <f t="shared" ca="1" si="1"/>
        <v>7.9012275072262739</v>
      </c>
      <c r="BY6">
        <f t="shared" ca="1" si="1"/>
        <v>6.6837526220062777</v>
      </c>
      <c r="BZ6">
        <f t="shared" ca="1" si="1"/>
        <v>6.4588539351869567</v>
      </c>
      <c r="CA6">
        <f t="shared" ca="1" si="1"/>
        <v>1.4527811675783808</v>
      </c>
      <c r="CB6">
        <f t="shared" ca="1" si="1"/>
        <v>0.63325468900506721</v>
      </c>
      <c r="CC6">
        <f t="shared" ca="1" si="1"/>
        <v>6.4434031537110137</v>
      </c>
      <c r="CD6">
        <f t="shared" ca="1" si="1"/>
        <v>2.4895607759950256</v>
      </c>
      <c r="CE6">
        <f t="shared" ca="1" si="1"/>
        <v>3.9110977050444351</v>
      </c>
      <c r="CF6">
        <f t="shared" ca="1" si="1"/>
        <v>1.4115699817515504</v>
      </c>
      <c r="CG6">
        <f t="shared" ca="1" si="1"/>
        <v>5.7369873264332849</v>
      </c>
      <c r="CH6">
        <f t="shared" ca="1" si="1"/>
        <v>5.3701612010204913</v>
      </c>
      <c r="CI6">
        <f t="shared" ca="1" si="1"/>
        <v>2.1435445242158679</v>
      </c>
      <c r="CJ6">
        <f t="shared" ca="1" si="1"/>
        <v>1.3511060894404414</v>
      </c>
      <c r="CK6">
        <f t="shared" ca="1" si="1"/>
        <v>0.95447496792942843</v>
      </c>
      <c r="CL6">
        <f t="shared" ca="1" si="1"/>
        <v>5.762853877051521</v>
      </c>
      <c r="CM6">
        <f t="shared" ca="1" si="1"/>
        <v>2.8865443928649182</v>
      </c>
      <c r="CN6">
        <f t="shared" ca="1" si="1"/>
        <v>0.72257577924025984</v>
      </c>
      <c r="CO6">
        <f t="shared" ca="1" si="1"/>
        <v>9.148807751051411</v>
      </c>
      <c r="CP6">
        <f t="shared" ca="1" si="1"/>
        <v>2.9394744372228798</v>
      </c>
      <c r="CQ6">
        <f t="shared" ca="1" si="1"/>
        <v>1.2190299594521048</v>
      </c>
      <c r="CR6">
        <f t="shared" ca="1" si="1"/>
        <v>3.8633371427673469</v>
      </c>
      <c r="CS6">
        <f t="shared" ca="1" si="1"/>
        <v>8.6739390464246533</v>
      </c>
      <c r="CT6">
        <f t="shared" ca="1" si="1"/>
        <v>6.1813365687131299</v>
      </c>
      <c r="CU6">
        <f t="shared" ca="1" si="1"/>
        <v>3.008530245197969</v>
      </c>
      <c r="CV6">
        <f t="shared" ca="1" si="1"/>
        <v>1.3385972540759816</v>
      </c>
      <c r="CW6">
        <f t="shared" ca="1" si="1"/>
        <v>6.5602095038077834</v>
      </c>
      <c r="CX6">
        <f t="shared" ca="1" si="1"/>
        <v>6.9290131667893196</v>
      </c>
      <c r="CY6">
        <f t="shared" ca="1" si="1"/>
        <v>3.5310272807831478</v>
      </c>
      <c r="CZ6">
        <f t="shared" ca="1" si="1"/>
        <v>1.5257112154052188</v>
      </c>
      <c r="DA6">
        <f t="shared" ca="1" si="1"/>
        <v>9.1080354828427268</v>
      </c>
      <c r="DB6">
        <f t="shared" ca="1" si="1"/>
        <v>8.782738927783651</v>
      </c>
      <c r="DC6">
        <f t="shared" ca="1" si="1"/>
        <v>4.6900260697508607</v>
      </c>
      <c r="DD6">
        <f t="shared" ca="1" si="1"/>
        <v>2.3942585512951919</v>
      </c>
      <c r="DE6">
        <f t="shared" ca="1" si="1"/>
        <v>0.10546361657172376</v>
      </c>
      <c r="DF6">
        <f t="shared" ca="1" si="1"/>
        <v>2.5640675096920429</v>
      </c>
      <c r="DG6">
        <f t="shared" ca="1" si="1"/>
        <v>3.9822414050029153</v>
      </c>
      <c r="DH6">
        <f t="shared" ca="1" si="1"/>
        <v>5.9268342763944837</v>
      </c>
      <c r="DI6">
        <f t="shared" ca="1" si="1"/>
        <v>1.8874631159413413</v>
      </c>
      <c r="DJ6">
        <f t="shared" ca="1" si="1"/>
        <v>3.0394645403517107</v>
      </c>
      <c r="DK6">
        <f t="shared" ca="1" si="2"/>
        <v>8.3299211144174414</v>
      </c>
      <c r="DL6">
        <f t="shared" ca="1" si="2"/>
        <v>2.990945453689966</v>
      </c>
      <c r="DM6">
        <f t="shared" ca="1" si="2"/>
        <v>4.5080965494940051</v>
      </c>
      <c r="DN6">
        <f t="shared" ca="1" si="2"/>
        <v>2.724319977897629</v>
      </c>
      <c r="DO6">
        <f t="shared" ca="1" si="2"/>
        <v>9.3624727859117041</v>
      </c>
      <c r="DP6">
        <f t="shared" ca="1" si="2"/>
        <v>4.8082054244275607</v>
      </c>
      <c r="DQ6">
        <f t="shared" ca="1" si="2"/>
        <v>6.8451085030202758</v>
      </c>
      <c r="DR6">
        <f t="shared" ca="1" si="2"/>
        <v>0.8608815269081127</v>
      </c>
      <c r="DS6">
        <f t="shared" ca="1" si="2"/>
        <v>2.9301244332109988</v>
      </c>
      <c r="DT6">
        <f t="shared" ca="1" si="2"/>
        <v>4.7434115377579733</v>
      </c>
      <c r="DU6">
        <f t="shared" ca="1" si="2"/>
        <v>5.5838524098301363</v>
      </c>
      <c r="DV6">
        <f t="shared" ca="1" si="2"/>
        <v>1.4667865946611869</v>
      </c>
      <c r="DW6">
        <f t="shared" ca="1" si="2"/>
        <v>2.6610268749695098</v>
      </c>
      <c r="DX6">
        <f t="shared" ca="1" si="2"/>
        <v>9.6836789677548474</v>
      </c>
      <c r="DY6">
        <f t="shared" ca="1" si="2"/>
        <v>6.0302920550676848</v>
      </c>
      <c r="DZ6">
        <f t="shared" ca="1" si="2"/>
        <v>1.4176499111458885</v>
      </c>
      <c r="EA6">
        <f t="shared" ca="1" si="2"/>
        <v>4.9464503887283806</v>
      </c>
      <c r="EB6">
        <f t="shared" ca="1" si="2"/>
        <v>4.7498860287790379</v>
      </c>
      <c r="EC6">
        <f t="shared" ca="1" si="2"/>
        <v>9.4149637082199416</v>
      </c>
      <c r="ED6">
        <f t="shared" ca="1" si="2"/>
        <v>3.8134053218609321</v>
      </c>
      <c r="EE6">
        <f t="shared" ca="1" si="2"/>
        <v>8.8027324674436258</v>
      </c>
      <c r="EF6">
        <f t="shared" ca="1" si="2"/>
        <v>8.4942260781916286</v>
      </c>
      <c r="EG6">
        <f t="shared" ca="1" si="2"/>
        <v>7.9856170431955231</v>
      </c>
      <c r="EH6">
        <f t="shared" ca="1" si="2"/>
        <v>3.0295816884802207E-2</v>
      </c>
      <c r="EI6">
        <f t="shared" ca="1" si="2"/>
        <v>3.7912821265719843</v>
      </c>
      <c r="EJ6">
        <f t="shared" ca="1" si="2"/>
        <v>7.6736075286742089</v>
      </c>
      <c r="EK6">
        <f t="shared" ca="1" si="2"/>
        <v>9.8003880970001234</v>
      </c>
      <c r="EL6">
        <f t="shared" ca="1" si="2"/>
        <v>1.7775954812739236</v>
      </c>
      <c r="EM6">
        <f t="shared" ca="1" si="2"/>
        <v>8.6630801586945978</v>
      </c>
      <c r="EN6">
        <f t="shared" ca="1" si="2"/>
        <v>8.5259264516719657</v>
      </c>
      <c r="EO6">
        <f t="shared" ca="1" si="2"/>
        <v>9.5586744277204048</v>
      </c>
      <c r="EP6">
        <f t="shared" ca="1" si="2"/>
        <v>6.2365344292456744</v>
      </c>
      <c r="EQ6">
        <f t="shared" ca="1" si="2"/>
        <v>5.3554658413809531</v>
      </c>
      <c r="ER6">
        <f t="shared" ca="1" si="2"/>
        <v>6.3594803949117633</v>
      </c>
      <c r="ES6">
        <f t="shared" ca="1" si="2"/>
        <v>8.7014083868417735</v>
      </c>
      <c r="ET6">
        <f t="shared" ca="1" si="2"/>
        <v>8.4792347856161232</v>
      </c>
      <c r="EU6">
        <f t="shared" ca="1" si="2"/>
        <v>3.6532431307686264</v>
      </c>
      <c r="EV6">
        <f t="shared" ca="1" si="2"/>
        <v>8.2518326273003613</v>
      </c>
      <c r="EW6">
        <f t="shared" ca="1" si="2"/>
        <v>8.7125278473366983</v>
      </c>
      <c r="EX6">
        <f t="shared" ca="1" si="2"/>
        <v>7.3603181341420942</v>
      </c>
      <c r="EY6">
        <f t="shared" ca="1" si="2"/>
        <v>7.6929031958120646</v>
      </c>
      <c r="EZ6">
        <f t="shared" ca="1" si="2"/>
        <v>1.7322246355435778</v>
      </c>
      <c r="FA6">
        <f t="shared" ca="1" si="2"/>
        <v>8.8551766510857721</v>
      </c>
      <c r="FB6">
        <f t="shared" ca="1" si="2"/>
        <v>0.1690594971007453</v>
      </c>
      <c r="FC6">
        <f t="shared" ca="1" si="2"/>
        <v>3.2318810856343916</v>
      </c>
      <c r="FD6">
        <f t="shared" ca="1" si="2"/>
        <v>3.2479718991460693</v>
      </c>
      <c r="FE6">
        <f t="shared" ca="1" si="2"/>
        <v>9.9447774018457746</v>
      </c>
      <c r="FF6">
        <f t="shared" ca="1" si="2"/>
        <v>2.5473715010727194</v>
      </c>
      <c r="FG6">
        <f t="shared" ca="1" si="2"/>
        <v>5.9095066767476645</v>
      </c>
      <c r="FH6">
        <f t="shared" ca="1" si="2"/>
        <v>7.4739368880440455</v>
      </c>
      <c r="FI6">
        <f t="shared" ca="1" si="2"/>
        <v>1.8678397023804028</v>
      </c>
      <c r="FJ6">
        <f t="shared" ca="1" si="2"/>
        <v>1.3134731666664123E-2</v>
      </c>
      <c r="FK6">
        <f t="shared" ca="1" si="2"/>
        <v>3.0950551793415593</v>
      </c>
      <c r="FL6">
        <f t="shared" ca="1" si="2"/>
        <v>1.0860749869927244</v>
      </c>
      <c r="FM6">
        <f t="shared" ca="1" si="2"/>
        <v>3.3952873480948575</v>
      </c>
      <c r="FN6">
        <f t="shared" ca="1" si="2"/>
        <v>0.452938703073964</v>
      </c>
      <c r="FO6">
        <f t="shared" ca="1" si="2"/>
        <v>5.3497643610048335</v>
      </c>
      <c r="FP6">
        <f t="shared" ca="1" si="2"/>
        <v>2.9561387245902604</v>
      </c>
      <c r="FQ6">
        <f t="shared" ca="1" si="2"/>
        <v>3.5205876367303812</v>
      </c>
      <c r="FR6">
        <f t="shared" ca="1" si="2"/>
        <v>0.40549134033852186</v>
      </c>
      <c r="FS6">
        <f t="shared" ca="1" si="2"/>
        <v>6.489162083396014</v>
      </c>
      <c r="FT6">
        <f t="shared" ca="1" si="2"/>
        <v>3.3415805369206186</v>
      </c>
      <c r="FU6">
        <f t="shared" ca="1" si="2"/>
        <v>9.942745557533188</v>
      </c>
      <c r="FV6">
        <f t="shared" ca="1" si="2"/>
        <v>1.042008769713727</v>
      </c>
      <c r="FW6">
        <f t="shared" ca="1" si="3"/>
        <v>5.3712008342105495</v>
      </c>
      <c r="FX6">
        <f t="shared" ca="1" si="3"/>
        <v>2.1124425927164348</v>
      </c>
      <c r="FY6">
        <f t="shared" ca="1" si="3"/>
        <v>8.6294414522767298</v>
      </c>
      <c r="FZ6">
        <f t="shared" ca="1" si="3"/>
        <v>6.3839539378757548</v>
      </c>
      <c r="GA6">
        <f t="shared" ca="1" si="3"/>
        <v>0.83669204993904067</v>
      </c>
      <c r="GB6">
        <f t="shared" ca="1" si="3"/>
        <v>8.4681425908046428</v>
      </c>
      <c r="GC6">
        <f t="shared" ca="1" si="3"/>
        <v>0.21524996419110209</v>
      </c>
      <c r="GD6">
        <f t="shared" ca="1" si="3"/>
        <v>7.3085439956796439</v>
      </c>
      <c r="GE6">
        <f t="shared" ca="1" si="3"/>
        <v>9.178785615146996</v>
      </c>
      <c r="GF6">
        <f t="shared" ca="1" si="3"/>
        <v>8.5282431112074519</v>
      </c>
      <c r="GG6">
        <f t="shared" ca="1" si="3"/>
        <v>8.8091806970264219</v>
      </c>
      <c r="GH6">
        <f t="shared" ca="1" si="3"/>
        <v>3.1758308458069617</v>
      </c>
      <c r="GI6">
        <f t="shared" ca="1" si="3"/>
        <v>8.9252408953926121</v>
      </c>
      <c r="GJ6">
        <f t="shared" ca="1" si="3"/>
        <v>1.165385018283287</v>
      </c>
      <c r="GK6">
        <f t="shared" ca="1" si="3"/>
        <v>8.1796150348539172</v>
      </c>
      <c r="GL6">
        <f t="shared" ca="1" si="3"/>
        <v>7.9866473958073003</v>
      </c>
      <c r="GM6">
        <f t="shared" ca="1" si="3"/>
        <v>5.0878792299894604</v>
      </c>
      <c r="GN6">
        <f t="shared" ca="1" si="3"/>
        <v>1.8316233541936944</v>
      </c>
      <c r="GO6">
        <f t="shared" ca="1" si="3"/>
        <v>2.7340777115751802</v>
      </c>
      <c r="GP6">
        <f t="shared" ca="1" si="3"/>
        <v>3.873946011665752</v>
      </c>
      <c r="GQ6">
        <f t="shared" ca="1" si="3"/>
        <v>3.2931506270371553</v>
      </c>
      <c r="GR6">
        <f t="shared" ca="1" si="3"/>
        <v>9.7938527169775806</v>
      </c>
      <c r="GS6">
        <f t="shared" ca="1" si="3"/>
        <v>0.97344814323106821</v>
      </c>
      <c r="GT6">
        <f t="shared" ca="1" si="3"/>
        <v>4.7560051425093164</v>
      </c>
      <c r="GU6">
        <f t="shared" ca="1" si="3"/>
        <v>8.9007155540227512</v>
      </c>
      <c r="GV6">
        <f t="shared" ca="1" si="3"/>
        <v>4.5318679451653239</v>
      </c>
      <c r="GW6">
        <f t="shared" ca="1" si="3"/>
        <v>3.7695137180379334</v>
      </c>
      <c r="GX6">
        <f t="shared" ca="1" si="3"/>
        <v>9.4499899680130781</v>
      </c>
      <c r="GY6">
        <f t="shared" ca="1" si="3"/>
        <v>9.3268098072094219</v>
      </c>
      <c r="GZ6">
        <f t="shared" ca="1" si="3"/>
        <v>8.6729673515829333</v>
      </c>
      <c r="HA6">
        <f t="shared" ca="1" si="3"/>
        <v>0.7960619882537312</v>
      </c>
      <c r="HB6">
        <f t="shared" ca="1" si="3"/>
        <v>1.9134117425199859</v>
      </c>
      <c r="HC6">
        <f t="shared" ca="1" si="3"/>
        <v>4.3194680016102627</v>
      </c>
      <c r="HD6">
        <f t="shared" ca="1" si="3"/>
        <v>9.8644303133913702</v>
      </c>
      <c r="HE6">
        <f t="shared" ca="1" si="3"/>
        <v>7.6598367514014498</v>
      </c>
    </row>
    <row r="7" spans="3:213">
      <c r="C7">
        <f t="shared" ca="1" si="4"/>
        <v>6.0806570004503824</v>
      </c>
      <c r="D7">
        <f t="shared" ca="1" si="5"/>
        <v>6.7157221186875438</v>
      </c>
      <c r="E7">
        <f t="shared" ca="1" si="5"/>
        <v>1.5531438517759621</v>
      </c>
      <c r="F7">
        <f t="shared" ca="1" si="5"/>
        <v>5.1302361611938601</v>
      </c>
      <c r="G7">
        <f t="shared" ca="1" si="5"/>
        <v>0.91353814914993947</v>
      </c>
      <c r="H7">
        <f t="shared" ca="1" si="5"/>
        <v>2.7549450839072431</v>
      </c>
      <c r="I7">
        <f t="shared" ca="1" si="5"/>
        <v>3.5441119039763525</v>
      </c>
      <c r="J7">
        <f t="shared" ca="1" si="5"/>
        <v>9.1609308805227325</v>
      </c>
      <c r="K7">
        <f t="shared" ca="1" si="5"/>
        <v>3.5296759372882747</v>
      </c>
      <c r="L7">
        <f t="shared" ca="1" si="5"/>
        <v>6.8772958846535603</v>
      </c>
      <c r="M7">
        <f t="shared" ca="1" si="5"/>
        <v>8.0786148884761655</v>
      </c>
      <c r="N7">
        <f t="shared" ca="1" si="5"/>
        <v>5.0959544631146292</v>
      </c>
      <c r="O7">
        <f t="shared" ca="1" si="5"/>
        <v>0.93466957604862344</v>
      </c>
      <c r="P7">
        <f t="shared" ca="1" si="5"/>
        <v>8.9882782817455578</v>
      </c>
      <c r="Q7">
        <f t="shared" ca="1" si="5"/>
        <v>3.3984374824060826</v>
      </c>
      <c r="R7">
        <f t="shared" ca="1" si="5"/>
        <v>9.3229674891520968</v>
      </c>
      <c r="S7">
        <f t="shared" ca="1" si="5"/>
        <v>3.4104659154095529</v>
      </c>
      <c r="T7">
        <f t="shared" ca="1" si="5"/>
        <v>9.463417985424627</v>
      </c>
      <c r="U7">
        <f t="shared" ca="1" si="5"/>
        <v>3.8171626326010166</v>
      </c>
      <c r="V7">
        <f t="shared" ca="1" si="5"/>
        <v>5.3517551588160757</v>
      </c>
      <c r="W7">
        <f t="shared" ca="1" si="5"/>
        <v>0.84630537270973472</v>
      </c>
      <c r="X7">
        <f t="shared" ca="1" si="5"/>
        <v>4.4508189027388401</v>
      </c>
      <c r="Y7">
        <f t="shared" ca="1" si="5"/>
        <v>9.8580886262278291</v>
      </c>
      <c r="Z7">
        <f t="shared" ca="1" si="5"/>
        <v>7.953074826342716</v>
      </c>
      <c r="AA7">
        <f t="shared" ca="1" si="5"/>
        <v>7.8970919177064847</v>
      </c>
      <c r="AB7">
        <f t="shared" ca="1" si="5"/>
        <v>1.4057512900216773</v>
      </c>
      <c r="AC7">
        <f t="shared" ca="1" si="5"/>
        <v>9.9838694209403656</v>
      </c>
      <c r="AD7">
        <f t="shared" ca="1" si="5"/>
        <v>6.5051589771634948</v>
      </c>
      <c r="AE7">
        <f t="shared" ca="1" si="5"/>
        <v>1.5330947251451743</v>
      </c>
      <c r="AF7">
        <f t="shared" ca="1" si="5"/>
        <v>4.5093396176497436</v>
      </c>
      <c r="AG7">
        <f t="shared" ca="1" si="5"/>
        <v>6.2220427346783165</v>
      </c>
      <c r="AH7">
        <f t="shared" ca="1" si="5"/>
        <v>4.8730752069055239</v>
      </c>
      <c r="AI7">
        <f t="shared" ca="1" si="5"/>
        <v>5.4084684370873903</v>
      </c>
      <c r="AJ7">
        <f t="shared" ca="1" si="5"/>
        <v>1.4064678897687521</v>
      </c>
      <c r="AK7">
        <f t="shared" ca="1" si="5"/>
        <v>8.8641860636795915</v>
      </c>
      <c r="AL7">
        <f t="shared" ca="1" si="5"/>
        <v>0.53468957047845045</v>
      </c>
      <c r="AM7">
        <f t="shared" ca="1" si="5"/>
        <v>6.0086529621901636</v>
      </c>
      <c r="AN7">
        <f t="shared" ca="1" si="5"/>
        <v>9.9208724963364503</v>
      </c>
      <c r="AO7">
        <f t="shared" ca="1" si="5"/>
        <v>8.6613839618817536</v>
      </c>
      <c r="AP7">
        <f t="shared" ca="1" si="5"/>
        <v>3.899224579180391</v>
      </c>
      <c r="AQ7">
        <f t="shared" ca="1" si="5"/>
        <v>2.6375820147510565</v>
      </c>
      <c r="AR7">
        <f t="shared" ca="1" si="5"/>
        <v>7.1342469345138664</v>
      </c>
      <c r="AS7">
        <f t="shared" ca="1" si="5"/>
        <v>9.2051874171054919</v>
      </c>
      <c r="AT7">
        <f t="shared" ca="1" si="5"/>
        <v>2.4455937946835249</v>
      </c>
      <c r="AU7">
        <f t="shared" ca="1" si="5"/>
        <v>2.2603225037919028</v>
      </c>
      <c r="AV7">
        <f t="shared" ca="1" si="5"/>
        <v>6.960336282834156</v>
      </c>
      <c r="AW7">
        <f t="shared" ca="1" si="5"/>
        <v>0.50528891493227146</v>
      </c>
      <c r="AX7">
        <f t="shared" ca="1" si="5"/>
        <v>0.27160778696381449</v>
      </c>
      <c r="AY7">
        <f t="shared" ca="1" si="5"/>
        <v>6.8501625947713318</v>
      </c>
      <c r="AZ7">
        <f t="shared" ca="1" si="5"/>
        <v>2.4860916944259892</v>
      </c>
      <c r="BA7">
        <f t="shared" ca="1" si="5"/>
        <v>2.0783965568021934</v>
      </c>
      <c r="BB7">
        <f t="shared" ca="1" si="5"/>
        <v>4.1822254921992474</v>
      </c>
      <c r="BC7">
        <f t="shared" ca="1" si="5"/>
        <v>4.6441392545295646</v>
      </c>
      <c r="BD7">
        <f t="shared" ca="1" si="5"/>
        <v>4.3688165408166046</v>
      </c>
      <c r="BE7">
        <f t="shared" ca="1" si="5"/>
        <v>9.4269555545212942</v>
      </c>
      <c r="BF7">
        <f t="shared" ca="1" si="5"/>
        <v>2.5608027024892999</v>
      </c>
      <c r="BG7">
        <f t="shared" ca="1" si="5"/>
        <v>2.6588783826621487</v>
      </c>
      <c r="BH7">
        <f t="shared" ca="1" si="5"/>
        <v>1.3118776469333149</v>
      </c>
      <c r="BI7">
        <f t="shared" ca="1" si="5"/>
        <v>6.7458795557404123</v>
      </c>
      <c r="BJ7">
        <f t="shared" ca="1" si="5"/>
        <v>4.9746714206428511</v>
      </c>
      <c r="BK7">
        <f t="shared" ca="1" si="5"/>
        <v>8.8179771984652344</v>
      </c>
      <c r="BL7">
        <f t="shared" ca="1" si="5"/>
        <v>7.5775274134771919</v>
      </c>
      <c r="BM7">
        <f t="shared" ca="1" si="5"/>
        <v>9.5392045169121609</v>
      </c>
      <c r="BN7">
        <f t="shared" ca="1" si="5"/>
        <v>9.2016721135225676</v>
      </c>
      <c r="BO7">
        <f t="shared" ca="1" si="5"/>
        <v>1.443214821846166</v>
      </c>
      <c r="BP7">
        <f t="shared" ca="1" si="1"/>
        <v>9.829090482777314</v>
      </c>
      <c r="BQ7">
        <f t="shared" ca="1" si="1"/>
        <v>1.3795657708087949</v>
      </c>
      <c r="BR7">
        <f t="shared" ca="1" si="1"/>
        <v>6.1033549609374766</v>
      </c>
      <c r="BS7">
        <f t="shared" ca="1" si="1"/>
        <v>5.2611970713273788</v>
      </c>
      <c r="BT7">
        <f t="shared" ca="1" si="1"/>
        <v>2.470263643165107</v>
      </c>
      <c r="BU7">
        <f t="shared" ca="1" si="1"/>
        <v>1.7903437345144768</v>
      </c>
      <c r="BV7">
        <f t="shared" ca="1" si="1"/>
        <v>1.8449103241893727</v>
      </c>
      <c r="BW7">
        <f t="shared" ca="1" si="1"/>
        <v>9.3466220253441694</v>
      </c>
      <c r="BX7">
        <f t="shared" ca="1" si="1"/>
        <v>8.289067005948036</v>
      </c>
      <c r="BY7">
        <f t="shared" ca="1" si="1"/>
        <v>4.7565585846698788</v>
      </c>
      <c r="BZ7">
        <f t="shared" ca="1" si="1"/>
        <v>2.475564031665396</v>
      </c>
      <c r="CA7">
        <f t="shared" ca="1" si="1"/>
        <v>8.8910421524930872</v>
      </c>
      <c r="CB7">
        <f t="shared" ca="1" si="1"/>
        <v>0.87592714754728185</v>
      </c>
      <c r="CC7">
        <f t="shared" ca="1" si="1"/>
        <v>8.1724693406674831</v>
      </c>
      <c r="CD7">
        <f t="shared" ca="1" si="1"/>
        <v>4.9088869105516064</v>
      </c>
      <c r="CE7">
        <f t="shared" ca="1" si="1"/>
        <v>9.3802752781799992</v>
      </c>
      <c r="CF7">
        <f t="shared" ca="1" si="1"/>
        <v>8.6314078582859644</v>
      </c>
      <c r="CG7">
        <f t="shared" ca="1" si="1"/>
        <v>8.1777289467852476</v>
      </c>
      <c r="CH7">
        <f t="shared" ca="1" si="1"/>
        <v>4.7499500410577955</v>
      </c>
      <c r="CI7">
        <f t="shared" ca="1" si="1"/>
        <v>4.3532232363040997</v>
      </c>
      <c r="CJ7">
        <f t="shared" ca="1" si="1"/>
        <v>0.8989758129716563</v>
      </c>
      <c r="CK7">
        <f t="shared" ca="1" si="1"/>
        <v>9.6905177839148813</v>
      </c>
      <c r="CL7">
        <f t="shared" ca="1" si="1"/>
        <v>4.0644248080207301</v>
      </c>
      <c r="CM7">
        <f t="shared" ca="1" si="1"/>
        <v>8.1227502713806103</v>
      </c>
      <c r="CN7">
        <f t="shared" ca="1" si="1"/>
        <v>5.0688164719012203</v>
      </c>
      <c r="CO7">
        <f t="shared" ca="1" si="1"/>
        <v>1.7329377604982898</v>
      </c>
      <c r="CP7">
        <f t="shared" ca="1" si="1"/>
        <v>0.19664162974532218</v>
      </c>
      <c r="CQ7">
        <f t="shared" ca="1" si="1"/>
        <v>9.4924369872228098</v>
      </c>
      <c r="CR7">
        <f t="shared" ca="1" si="1"/>
        <v>8.8557798991696686</v>
      </c>
      <c r="CS7">
        <f t="shared" ca="1" si="1"/>
        <v>8.5267831108458747</v>
      </c>
      <c r="CT7">
        <f t="shared" ca="1" si="1"/>
        <v>8.2087977982038485</v>
      </c>
      <c r="CU7">
        <f t="shared" ca="1" si="1"/>
        <v>5.1297775493613607</v>
      </c>
      <c r="CV7">
        <f t="shared" ca="1" si="1"/>
        <v>7.2149893959348432</v>
      </c>
      <c r="CW7">
        <f t="shared" ca="1" si="1"/>
        <v>4.0656356889299268</v>
      </c>
      <c r="CX7">
        <f t="shared" ca="1" si="1"/>
        <v>3.8557939181953227</v>
      </c>
      <c r="CY7">
        <f t="shared" ca="1" si="1"/>
        <v>5.2082605242926316</v>
      </c>
      <c r="CZ7">
        <f t="shared" ca="1" si="1"/>
        <v>0.29611504984768722</v>
      </c>
      <c r="DA7">
        <f t="shared" ca="1" si="1"/>
        <v>3.6417950261214416</v>
      </c>
      <c r="DB7">
        <f t="shared" ca="1" si="1"/>
        <v>9.9924664185313024</v>
      </c>
      <c r="DC7">
        <f t="shared" ca="1" si="1"/>
        <v>9.7327398548944224</v>
      </c>
      <c r="DD7">
        <f t="shared" ca="1" si="1"/>
        <v>5.5048366447193153</v>
      </c>
      <c r="DE7">
        <f t="shared" ca="1" si="1"/>
        <v>2.3928155106679734</v>
      </c>
      <c r="DF7">
        <f t="shared" ca="1" si="1"/>
        <v>6.487931875578294</v>
      </c>
      <c r="DG7">
        <f t="shared" ca="1" si="1"/>
        <v>6.2467895736112666</v>
      </c>
      <c r="DH7">
        <f t="shared" ca="1" si="1"/>
        <v>3.3640388696944168</v>
      </c>
      <c r="DI7">
        <f t="shared" ca="1" si="1"/>
        <v>6.5450826905005393</v>
      </c>
      <c r="DJ7">
        <f t="shared" ca="1" si="1"/>
        <v>0.83215713101109756</v>
      </c>
      <c r="DK7">
        <f t="shared" ca="1" si="2"/>
        <v>7.9766054296191875</v>
      </c>
      <c r="DL7">
        <f t="shared" ca="1" si="2"/>
        <v>7.9231385245029085</v>
      </c>
      <c r="DM7">
        <f t="shared" ca="1" si="2"/>
        <v>1.8444422677784456</v>
      </c>
      <c r="DN7">
        <f t="shared" ca="1" si="2"/>
        <v>3.720789105565443</v>
      </c>
      <c r="DO7">
        <f t="shared" ca="1" si="2"/>
        <v>8.7023318064722766</v>
      </c>
      <c r="DP7">
        <f t="shared" ca="1" si="2"/>
        <v>8.8155729996564283</v>
      </c>
      <c r="DQ7">
        <f t="shared" ca="1" si="2"/>
        <v>4.0472462150782924</v>
      </c>
      <c r="DR7">
        <f t="shared" ca="1" si="2"/>
        <v>1.4732128386317234</v>
      </c>
      <c r="DS7">
        <f t="shared" ca="1" si="2"/>
        <v>1.0928067818630494</v>
      </c>
      <c r="DT7">
        <f t="shared" ca="1" si="2"/>
        <v>4.892794808991483</v>
      </c>
      <c r="DU7">
        <f t="shared" ca="1" si="2"/>
        <v>8.1082804137402356</v>
      </c>
      <c r="DV7">
        <f t="shared" ca="1" si="2"/>
        <v>3.5876561794150041</v>
      </c>
      <c r="DW7">
        <f t="shared" ca="1" si="2"/>
        <v>0.65119015331746688</v>
      </c>
      <c r="DX7">
        <f t="shared" ca="1" si="2"/>
        <v>7.9806162246164192</v>
      </c>
      <c r="DY7">
        <f t="shared" ca="1" si="2"/>
        <v>6.0709216146312883</v>
      </c>
      <c r="DZ7">
        <f t="shared" ca="1" si="2"/>
        <v>3.7046245954850487</v>
      </c>
      <c r="EA7">
        <f t="shared" ca="1" si="2"/>
        <v>5.22090752661728</v>
      </c>
      <c r="EB7">
        <f t="shared" ca="1" si="2"/>
        <v>1.3959900272374703</v>
      </c>
      <c r="EC7">
        <f t="shared" ca="1" si="2"/>
        <v>4.3745660287060595</v>
      </c>
      <c r="ED7">
        <f t="shared" ca="1" si="2"/>
        <v>6.9211642039272281</v>
      </c>
      <c r="EE7">
        <f t="shared" ca="1" si="2"/>
        <v>7.2372553565091842</v>
      </c>
      <c r="EF7">
        <f t="shared" ca="1" si="2"/>
        <v>1.1438905532769184</v>
      </c>
      <c r="EG7">
        <f t="shared" ca="1" si="2"/>
        <v>6.6918287852112268</v>
      </c>
      <c r="EH7">
        <f t="shared" ca="1" si="2"/>
        <v>7.2008345919329297</v>
      </c>
      <c r="EI7">
        <f t="shared" ca="1" si="2"/>
        <v>6.5171090169704566</v>
      </c>
      <c r="EJ7">
        <f t="shared" ca="1" si="2"/>
        <v>6.27245912838797</v>
      </c>
      <c r="EK7">
        <f t="shared" ca="1" si="2"/>
        <v>8.6139115305445948</v>
      </c>
      <c r="EL7">
        <f t="shared" ca="1" si="2"/>
        <v>6.5035723809584667</v>
      </c>
      <c r="EM7">
        <f t="shared" ca="1" si="2"/>
        <v>8.2711003107572427</v>
      </c>
      <c r="EN7">
        <f t="shared" ca="1" si="2"/>
        <v>3.9052379937596915</v>
      </c>
      <c r="EO7">
        <f t="shared" ca="1" si="2"/>
        <v>8.3003390644107711</v>
      </c>
      <c r="EP7">
        <f t="shared" ca="1" si="2"/>
        <v>3.0551616698840434</v>
      </c>
      <c r="EQ7">
        <f t="shared" ca="1" si="2"/>
        <v>4.0848738853764299</v>
      </c>
      <c r="ER7">
        <f t="shared" ca="1" si="2"/>
        <v>7.9022359882397453</v>
      </c>
      <c r="ES7">
        <f t="shared" ca="1" si="2"/>
        <v>5.436017340995944</v>
      </c>
      <c r="ET7">
        <f t="shared" ca="1" si="2"/>
        <v>3.1932949215026607</v>
      </c>
      <c r="EU7">
        <f t="shared" ca="1" si="2"/>
        <v>7.9054780025765101</v>
      </c>
      <c r="EV7">
        <f t="shared" ca="1" si="2"/>
        <v>5.6459159542519721</v>
      </c>
      <c r="EW7">
        <f t="shared" ca="1" si="2"/>
        <v>6.2864895576274122</v>
      </c>
      <c r="EX7">
        <f t="shared" ca="1" si="2"/>
        <v>3.0990922590218273</v>
      </c>
      <c r="EY7">
        <f t="shared" ca="1" si="2"/>
        <v>3.3943689984216752</v>
      </c>
      <c r="EZ7">
        <f t="shared" ca="1" si="2"/>
        <v>9.63961032752092E-3</v>
      </c>
      <c r="FA7">
        <f t="shared" ca="1" si="2"/>
        <v>6.7935662251368933</v>
      </c>
      <c r="FB7">
        <f t="shared" ca="1" si="2"/>
        <v>0.74341868494248287</v>
      </c>
      <c r="FC7">
        <f t="shared" ca="1" si="2"/>
        <v>8.1738278264943496</v>
      </c>
      <c r="FD7">
        <f t="shared" ca="1" si="2"/>
        <v>1.7499125744691657</v>
      </c>
      <c r="FE7">
        <f t="shared" ca="1" si="2"/>
        <v>7.9569520215520884</v>
      </c>
      <c r="FF7">
        <f t="shared" ca="1" si="2"/>
        <v>8.5452264317714484</v>
      </c>
      <c r="FG7">
        <f t="shared" ca="1" si="2"/>
        <v>7.8446779599824756</v>
      </c>
      <c r="FH7">
        <f t="shared" ca="1" si="2"/>
        <v>8.4961002234611804</v>
      </c>
      <c r="FI7">
        <f t="shared" ca="1" si="2"/>
        <v>6.6586736847830856</v>
      </c>
      <c r="FJ7">
        <f t="shared" ca="1" si="2"/>
        <v>6.1745529311731762</v>
      </c>
      <c r="FK7">
        <f t="shared" ca="1" si="2"/>
        <v>1.4115191814221983</v>
      </c>
      <c r="FL7">
        <f t="shared" ca="1" si="2"/>
        <v>4.4641666570635152</v>
      </c>
      <c r="FM7">
        <f t="shared" ca="1" si="2"/>
        <v>7.8991093045388379</v>
      </c>
      <c r="FN7">
        <f t="shared" ca="1" si="2"/>
        <v>6.5733423157111588</v>
      </c>
      <c r="FO7">
        <f t="shared" ca="1" si="2"/>
        <v>1.5264963475148408</v>
      </c>
      <c r="FP7">
        <f t="shared" ca="1" si="2"/>
        <v>6.8555131744939635</v>
      </c>
      <c r="FQ7">
        <f t="shared" ca="1" si="2"/>
        <v>4.1313556645606457</v>
      </c>
      <c r="FR7">
        <f t="shared" ca="1" si="2"/>
        <v>5.7269986513402538</v>
      </c>
      <c r="FS7">
        <f t="shared" ca="1" si="2"/>
        <v>7.093682852669243</v>
      </c>
      <c r="FT7">
        <f t="shared" ca="1" si="2"/>
        <v>1.937746824854043</v>
      </c>
      <c r="FU7">
        <f t="shared" ca="1" si="2"/>
        <v>4.4268479915359737</v>
      </c>
      <c r="FV7">
        <f t="shared" ref="FV7:HZ12" ca="1" si="6">RAND()*10</f>
        <v>6.5426601600298184</v>
      </c>
      <c r="FW7">
        <f t="shared" ca="1" si="6"/>
        <v>7.8892613823283853</v>
      </c>
      <c r="FX7">
        <f t="shared" ca="1" si="3"/>
        <v>5.4483374732355756</v>
      </c>
      <c r="FY7">
        <f t="shared" ca="1" si="3"/>
        <v>8.8539090661038511</v>
      </c>
      <c r="FZ7">
        <f t="shared" ca="1" si="3"/>
        <v>1.8687032028629336</v>
      </c>
      <c r="GA7">
        <f t="shared" ca="1" si="3"/>
        <v>5.5815013396571995</v>
      </c>
      <c r="GB7">
        <f t="shared" ca="1" si="3"/>
        <v>3.0558808675411697</v>
      </c>
      <c r="GC7">
        <f t="shared" ca="1" si="3"/>
        <v>5.3687753479992395</v>
      </c>
      <c r="GD7">
        <f t="shared" ca="1" si="3"/>
        <v>4.3516437051664347</v>
      </c>
      <c r="GE7">
        <f t="shared" ca="1" si="3"/>
        <v>5.2755778500291139</v>
      </c>
      <c r="GF7">
        <f t="shared" ca="1" si="3"/>
        <v>6.9723953865578743</v>
      </c>
      <c r="GG7">
        <f t="shared" ca="1" si="3"/>
        <v>4.9543317112835989</v>
      </c>
      <c r="GH7">
        <f t="shared" ca="1" si="3"/>
        <v>3.9644613146358587</v>
      </c>
      <c r="GI7">
        <f t="shared" ca="1" si="3"/>
        <v>1.0503687264979344</v>
      </c>
      <c r="GJ7">
        <f t="shared" ca="1" si="3"/>
        <v>9.9990036270263083</v>
      </c>
      <c r="GK7">
        <f t="shared" ca="1" si="3"/>
        <v>5.9419012385376657</v>
      </c>
      <c r="GL7">
        <f t="shared" ca="1" si="3"/>
        <v>5.5427043658290476</v>
      </c>
      <c r="GM7">
        <f t="shared" ca="1" si="3"/>
        <v>9.6742135938908742</v>
      </c>
      <c r="GN7">
        <f t="shared" ca="1" si="3"/>
        <v>4.528770485951199</v>
      </c>
      <c r="GO7">
        <f t="shared" ca="1" si="3"/>
        <v>0.51548106754903955</v>
      </c>
      <c r="GP7">
        <f t="shared" ca="1" si="3"/>
        <v>6.0810111102331206</v>
      </c>
      <c r="GQ7">
        <f t="shared" ca="1" si="3"/>
        <v>9.0683834389581275</v>
      </c>
      <c r="GR7">
        <f t="shared" ca="1" si="3"/>
        <v>2.6082805335139714</v>
      </c>
      <c r="GS7">
        <f t="shared" ca="1" si="3"/>
        <v>2.9601303634371434</v>
      </c>
      <c r="GT7">
        <f t="shared" ca="1" si="3"/>
        <v>0.55637656822220771</v>
      </c>
      <c r="GU7">
        <f t="shared" ca="1" si="3"/>
        <v>7.8001028292492229</v>
      </c>
      <c r="GV7">
        <f t="shared" ca="1" si="3"/>
        <v>3.2494754166868001</v>
      </c>
      <c r="GW7">
        <f t="shared" ca="1" si="3"/>
        <v>0.45471397420899784</v>
      </c>
      <c r="GX7">
        <f t="shared" ca="1" si="3"/>
        <v>6.3223346882949283</v>
      </c>
      <c r="GY7">
        <f t="shared" ca="1" si="3"/>
        <v>5.2006611617006548</v>
      </c>
      <c r="GZ7">
        <f t="shared" ca="1" si="3"/>
        <v>0.82845429474675214</v>
      </c>
      <c r="HA7">
        <f t="shared" ca="1" si="3"/>
        <v>5.8012062489986711</v>
      </c>
      <c r="HB7">
        <f t="shared" ca="1" si="3"/>
        <v>4.159916520581648</v>
      </c>
      <c r="HC7">
        <f t="shared" ca="1" si="3"/>
        <v>9.6805959082360982</v>
      </c>
      <c r="HD7">
        <f t="shared" ca="1" si="3"/>
        <v>5.7047165354255114</v>
      </c>
      <c r="HE7">
        <f t="shared" ca="1" si="3"/>
        <v>9.6085436186025852</v>
      </c>
    </row>
    <row r="8" spans="3:213">
      <c r="C8">
        <f t="shared" ca="1" si="4"/>
        <v>7.5577555821863385</v>
      </c>
      <c r="D8">
        <f t="shared" ca="1" si="5"/>
        <v>0.60618642745153828</v>
      </c>
      <c r="E8">
        <f t="shared" ca="1" si="5"/>
        <v>2.2912727832572788</v>
      </c>
      <c r="F8">
        <f t="shared" ca="1" si="5"/>
        <v>8.6340016592570201</v>
      </c>
      <c r="G8">
        <f t="shared" ca="1" si="5"/>
        <v>8.4352144604130697</v>
      </c>
      <c r="H8">
        <f t="shared" ca="1" si="5"/>
        <v>6.242847114976664</v>
      </c>
      <c r="I8">
        <f t="shared" ca="1" si="5"/>
        <v>3.8249804066426485</v>
      </c>
      <c r="J8">
        <f t="shared" ca="1" si="5"/>
        <v>8.7045710794900799</v>
      </c>
      <c r="K8">
        <f t="shared" ca="1" si="5"/>
        <v>3.2177959300533221</v>
      </c>
      <c r="L8">
        <f t="shared" ca="1" si="5"/>
        <v>5.2448454503238207</v>
      </c>
      <c r="M8">
        <f t="shared" ca="1" si="5"/>
        <v>7.8052998266770164</v>
      </c>
      <c r="N8">
        <f t="shared" ca="1" si="5"/>
        <v>9.8348468501633057</v>
      </c>
      <c r="O8">
        <f t="shared" ca="1" si="5"/>
        <v>1.1147404000676353</v>
      </c>
      <c r="P8">
        <f t="shared" ca="1" si="5"/>
        <v>9.7661486940318287</v>
      </c>
      <c r="Q8">
        <f t="shared" ca="1" si="5"/>
        <v>5.6535171568989036</v>
      </c>
      <c r="R8">
        <f t="shared" ca="1" si="5"/>
        <v>1.4734488286400804</v>
      </c>
      <c r="S8">
        <f t="shared" ca="1" si="5"/>
        <v>2.7808177808260437</v>
      </c>
      <c r="T8">
        <f t="shared" ca="1" si="5"/>
        <v>9.0849745028252293</v>
      </c>
      <c r="U8">
        <f t="shared" ca="1" si="5"/>
        <v>8.8593123324608385</v>
      </c>
      <c r="V8">
        <f t="shared" ca="1" si="5"/>
        <v>4.2023047738155928</v>
      </c>
      <c r="W8">
        <f t="shared" ca="1" si="5"/>
        <v>4.3914067801070988</v>
      </c>
      <c r="X8">
        <f t="shared" ca="1" si="5"/>
        <v>4.0419740602802552</v>
      </c>
      <c r="Y8">
        <f t="shared" ca="1" si="5"/>
        <v>2.9619492705590034</v>
      </c>
      <c r="Z8">
        <f t="shared" ca="1" si="5"/>
        <v>5.415548308515401</v>
      </c>
      <c r="AA8">
        <f t="shared" ca="1" si="5"/>
        <v>6.7457182574479368</v>
      </c>
      <c r="AB8">
        <f t="shared" ca="1" si="5"/>
        <v>3.0281662483558325</v>
      </c>
      <c r="AC8">
        <f t="shared" ca="1" si="5"/>
        <v>0.47298536005880187</v>
      </c>
      <c r="AD8">
        <f t="shared" ca="1" si="5"/>
        <v>6.1909769701825841</v>
      </c>
      <c r="AE8">
        <f t="shared" ca="1" si="5"/>
        <v>2.9223034495634792</v>
      </c>
      <c r="AF8">
        <f t="shared" ca="1" si="5"/>
        <v>5.1772270424290667E-2</v>
      </c>
      <c r="AG8">
        <f t="shared" ca="1" si="5"/>
        <v>0.95348604684800442</v>
      </c>
      <c r="AH8">
        <f t="shared" ca="1" si="5"/>
        <v>7.9973904811160512</v>
      </c>
      <c r="AI8">
        <f t="shared" ca="1" si="5"/>
        <v>2.7009958443792037</v>
      </c>
      <c r="AJ8">
        <f t="shared" ca="1" si="5"/>
        <v>3.9755307572154663</v>
      </c>
      <c r="AK8">
        <f t="shared" ca="1" si="5"/>
        <v>4.9122901350274706</v>
      </c>
      <c r="AL8">
        <f t="shared" ca="1" si="5"/>
        <v>7.9763882660032248</v>
      </c>
      <c r="AM8">
        <f t="shared" ca="1" si="5"/>
        <v>4.3671673925064169</v>
      </c>
      <c r="AN8">
        <f t="shared" ca="1" si="5"/>
        <v>5.7695461012264992</v>
      </c>
      <c r="AO8">
        <f t="shared" ca="1" si="5"/>
        <v>4.0410155281599014</v>
      </c>
      <c r="AP8">
        <f t="shared" ca="1" si="5"/>
        <v>5.8535111883110336</v>
      </c>
      <c r="AQ8">
        <f t="shared" ca="1" si="5"/>
        <v>1.7775047127246979</v>
      </c>
      <c r="AR8">
        <f t="shared" ca="1" si="5"/>
        <v>4.6882244516566018</v>
      </c>
      <c r="AS8">
        <f t="shared" ca="1" si="5"/>
        <v>2.5356661171792538</v>
      </c>
      <c r="AT8">
        <f t="shared" ca="1" si="5"/>
        <v>7.0457136652188197</v>
      </c>
      <c r="AU8">
        <f t="shared" ca="1" si="5"/>
        <v>7.3370028803199627</v>
      </c>
      <c r="AV8">
        <f t="shared" ca="1" si="5"/>
        <v>5.9423271522024823</v>
      </c>
      <c r="AW8">
        <f t="shared" ca="1" si="5"/>
        <v>5.9347472213911185</v>
      </c>
      <c r="AX8">
        <f t="shared" ca="1" si="5"/>
        <v>3.4532334542771914</v>
      </c>
      <c r="AY8">
        <f t="shared" ca="1" si="5"/>
        <v>4.3442483615329097</v>
      </c>
      <c r="AZ8">
        <f t="shared" ca="1" si="5"/>
        <v>7.266603005681973</v>
      </c>
      <c r="BA8">
        <f t="shared" ca="1" si="5"/>
        <v>9.4766676293318994</v>
      </c>
      <c r="BB8">
        <f t="shared" ca="1" si="5"/>
        <v>0.14031487477786708</v>
      </c>
      <c r="BC8">
        <f t="shared" ca="1" si="5"/>
        <v>8.5658807858317836</v>
      </c>
      <c r="BD8">
        <f t="shared" ca="1" si="5"/>
        <v>5.9162277663791629</v>
      </c>
      <c r="BE8">
        <f t="shared" ca="1" si="5"/>
        <v>0.99321601266871617</v>
      </c>
      <c r="BF8">
        <f t="shared" ca="1" si="5"/>
        <v>0.19726740075751703</v>
      </c>
      <c r="BG8">
        <f t="shared" ca="1" si="5"/>
        <v>6.8469908593342961</v>
      </c>
      <c r="BH8">
        <f t="shared" ca="1" si="5"/>
        <v>7.2054073283072402</v>
      </c>
      <c r="BI8">
        <f t="shared" ca="1" si="5"/>
        <v>9.0648988002341468</v>
      </c>
      <c r="BJ8">
        <f t="shared" ca="1" si="5"/>
        <v>6.7416996721856615</v>
      </c>
      <c r="BK8">
        <f t="shared" ca="1" si="5"/>
        <v>6.7722573013040499</v>
      </c>
      <c r="BL8">
        <f t="shared" ca="1" si="5"/>
        <v>5.1321246274832699</v>
      </c>
      <c r="BM8">
        <f t="shared" ca="1" si="5"/>
        <v>6.1283445107472723</v>
      </c>
      <c r="BN8">
        <f t="shared" ca="1" si="5"/>
        <v>8.6257152662837751</v>
      </c>
      <c r="BO8">
        <f t="shared" ca="1" si="5"/>
        <v>2.7871070676319665</v>
      </c>
      <c r="BP8">
        <f t="shared" ca="1" si="1"/>
        <v>8.6602582328368065</v>
      </c>
      <c r="BQ8">
        <f t="shared" ca="1" si="1"/>
        <v>2.9505898509531292</v>
      </c>
      <c r="BR8">
        <f t="shared" ca="1" si="1"/>
        <v>2.2576548578520583</v>
      </c>
      <c r="BS8">
        <f t="shared" ca="1" si="1"/>
        <v>6.8703611353034599</v>
      </c>
      <c r="BT8">
        <f t="shared" ca="1" si="1"/>
        <v>1.7538333021848906</v>
      </c>
      <c r="BU8">
        <f t="shared" ca="1" si="1"/>
        <v>5.2979184553417547</v>
      </c>
      <c r="BV8">
        <f t="shared" ca="1" si="1"/>
        <v>6.0043942875885143</v>
      </c>
      <c r="BW8">
        <f t="shared" ca="1" si="1"/>
        <v>3.5534396778633326</v>
      </c>
      <c r="BX8">
        <f t="shared" ca="1" si="1"/>
        <v>5.8781596057194978</v>
      </c>
      <c r="BY8">
        <f t="shared" ca="1" si="1"/>
        <v>4.0633885023449778</v>
      </c>
      <c r="BZ8">
        <f t="shared" ca="1" si="1"/>
        <v>6.7109912442460917</v>
      </c>
      <c r="CA8">
        <f t="shared" ca="1" si="1"/>
        <v>9.7359689591884102</v>
      </c>
      <c r="CB8">
        <f t="shared" ca="1" si="1"/>
        <v>7.4802774489490265</v>
      </c>
      <c r="CC8">
        <f t="shared" ca="1" si="1"/>
        <v>9.2620218919218384</v>
      </c>
      <c r="CD8">
        <f t="shared" ca="1" si="1"/>
        <v>6.356963339730763</v>
      </c>
      <c r="CE8">
        <f t="shared" ca="1" si="1"/>
        <v>7.5737718461180181</v>
      </c>
      <c r="CF8">
        <f t="shared" ca="1" si="1"/>
        <v>7.3076506719578376</v>
      </c>
      <c r="CG8">
        <f t="shared" ca="1" si="1"/>
        <v>0.33280482253678301</v>
      </c>
      <c r="CH8">
        <f t="shared" ca="1" si="1"/>
        <v>5.3033832810764725</v>
      </c>
      <c r="CI8">
        <f t="shared" ca="1" si="1"/>
        <v>5.8747863903540498</v>
      </c>
      <c r="CJ8">
        <f t="shared" ca="1" si="1"/>
        <v>4.6021167040925093</v>
      </c>
      <c r="CK8">
        <f t="shared" ca="1" si="1"/>
        <v>6.7912820168622989</v>
      </c>
      <c r="CL8">
        <f t="shared" ca="1" si="1"/>
        <v>7.4268176217943278</v>
      </c>
      <c r="CM8">
        <f t="shared" ca="1" si="1"/>
        <v>3.2983980240137001</v>
      </c>
      <c r="CN8">
        <f t="shared" ca="1" si="1"/>
        <v>3.7983451584780514</v>
      </c>
      <c r="CO8">
        <f t="shared" ca="1" si="1"/>
        <v>7.6246106017639015</v>
      </c>
      <c r="CP8">
        <f t="shared" ca="1" si="1"/>
        <v>2.8906069926244982</v>
      </c>
      <c r="CQ8">
        <f t="shared" ca="1" si="1"/>
        <v>9.0595362403770086</v>
      </c>
      <c r="CR8">
        <f t="shared" ca="1" si="1"/>
        <v>6.6579067296938206</v>
      </c>
      <c r="CS8">
        <f t="shared" ca="1" si="1"/>
        <v>5.9820529411407364</v>
      </c>
      <c r="CT8">
        <f t="shared" ca="1" si="1"/>
        <v>7.9361593561749677</v>
      </c>
      <c r="CU8">
        <f t="shared" ca="1" si="1"/>
        <v>7.9330571923174897</v>
      </c>
      <c r="CV8">
        <f t="shared" ca="1" si="1"/>
        <v>1.0738017564618341</v>
      </c>
      <c r="CW8">
        <f t="shared" ca="1" si="1"/>
        <v>8.2181090055293478</v>
      </c>
      <c r="CX8">
        <f t="shared" ca="1" si="1"/>
        <v>0.96361133339363914</v>
      </c>
      <c r="CY8">
        <f t="shared" ca="1" si="1"/>
        <v>2.2002040593820427</v>
      </c>
      <c r="CZ8">
        <f t="shared" ca="1" si="1"/>
        <v>2.062614124829989</v>
      </c>
      <c r="DA8">
        <f t="shared" ca="1" si="1"/>
        <v>3.4668209909753944</v>
      </c>
      <c r="DB8">
        <f t="shared" ca="1" si="1"/>
        <v>4.0906182672894236</v>
      </c>
      <c r="DC8">
        <f t="shared" ca="1" si="1"/>
        <v>2.8553315002080026</v>
      </c>
      <c r="DD8">
        <f t="shared" ca="1" si="1"/>
        <v>5.2011138623460518</v>
      </c>
      <c r="DE8">
        <f t="shared" ca="1" si="1"/>
        <v>1.3303760896601879</v>
      </c>
      <c r="DF8">
        <f t="shared" ca="1" si="1"/>
        <v>1.1468788901836735</v>
      </c>
      <c r="DG8">
        <f t="shared" ca="1" si="1"/>
        <v>6.1449394091129594</v>
      </c>
      <c r="DH8">
        <f t="shared" ca="1" si="1"/>
        <v>1.9309561223961325E-2</v>
      </c>
      <c r="DI8">
        <f t="shared" ca="1" si="1"/>
        <v>0.688536750478832</v>
      </c>
      <c r="DJ8">
        <f t="shared" ca="1" si="1"/>
        <v>9.3949515115346056</v>
      </c>
      <c r="DK8">
        <f t="shared" ref="DK8:FV11" ca="1" si="7">RAND()*10</f>
        <v>6.224548744887521</v>
      </c>
      <c r="DL8">
        <f t="shared" ca="1" si="7"/>
        <v>3.7678390093949776</v>
      </c>
      <c r="DM8">
        <f t="shared" ca="1" si="7"/>
        <v>3.2816033321034643</v>
      </c>
      <c r="DN8">
        <f t="shared" ca="1" si="7"/>
        <v>5.7526984890492034</v>
      </c>
      <c r="DO8">
        <f t="shared" ca="1" si="7"/>
        <v>9.076456317745091</v>
      </c>
      <c r="DP8">
        <f t="shared" ca="1" si="7"/>
        <v>2.4499183806104563</v>
      </c>
      <c r="DQ8">
        <f t="shared" ca="1" si="7"/>
        <v>8.8846332327580395</v>
      </c>
      <c r="DR8">
        <f t="shared" ca="1" si="7"/>
        <v>1.3752655465384489</v>
      </c>
      <c r="DS8">
        <f t="shared" ca="1" si="7"/>
        <v>2.2249851742547833</v>
      </c>
      <c r="DT8">
        <f t="shared" ca="1" si="7"/>
        <v>0.82925689399237612</v>
      </c>
      <c r="DU8">
        <f t="shared" ca="1" si="7"/>
        <v>2.6050705381277606</v>
      </c>
      <c r="DV8">
        <f t="shared" ca="1" si="7"/>
        <v>2.1440696047800234</v>
      </c>
      <c r="DW8">
        <f t="shared" ca="1" si="7"/>
        <v>2.921726737507504</v>
      </c>
      <c r="DX8">
        <f t="shared" ca="1" si="7"/>
        <v>0.29982968022608247</v>
      </c>
      <c r="DY8">
        <f t="shared" ca="1" si="7"/>
        <v>9.5164806810889182</v>
      </c>
      <c r="DZ8">
        <f t="shared" ca="1" si="7"/>
        <v>8.4541104852154358</v>
      </c>
      <c r="EA8">
        <f t="shared" ca="1" si="7"/>
        <v>3.1856211252403255</v>
      </c>
      <c r="EB8">
        <f t="shared" ca="1" si="7"/>
        <v>0.1133070884960774</v>
      </c>
      <c r="EC8">
        <f t="shared" ca="1" si="7"/>
        <v>1.1007568806985724</v>
      </c>
      <c r="ED8">
        <f t="shared" ca="1" si="7"/>
        <v>9.8002857212394794</v>
      </c>
      <c r="EE8">
        <f t="shared" ca="1" si="7"/>
        <v>4.4508428415197177</v>
      </c>
      <c r="EF8">
        <f t="shared" ca="1" si="7"/>
        <v>1.9267510722538983</v>
      </c>
      <c r="EG8">
        <f t="shared" ca="1" si="7"/>
        <v>8.1684146745227455</v>
      </c>
      <c r="EH8">
        <f t="shared" ca="1" si="7"/>
        <v>5.5445935063359109</v>
      </c>
      <c r="EI8">
        <f t="shared" ca="1" si="7"/>
        <v>3.1647453033690987</v>
      </c>
      <c r="EJ8">
        <f t="shared" ca="1" si="7"/>
        <v>3.2224793884182645</v>
      </c>
      <c r="EK8">
        <f t="shared" ca="1" si="7"/>
        <v>1.3227965983918577</v>
      </c>
      <c r="EL8">
        <f t="shared" ca="1" si="7"/>
        <v>0.93067881555458642</v>
      </c>
      <c r="EM8">
        <f t="shared" ca="1" si="7"/>
        <v>3.1405951627866258</v>
      </c>
      <c r="EN8">
        <f t="shared" ca="1" si="7"/>
        <v>6.1259109302189207</v>
      </c>
      <c r="EO8">
        <f t="shared" ca="1" si="7"/>
        <v>9.2417834581148917</v>
      </c>
      <c r="EP8">
        <f t="shared" ca="1" si="7"/>
        <v>7.3990712415577109</v>
      </c>
      <c r="EQ8">
        <f t="shared" ca="1" si="7"/>
        <v>4.0323369443150714</v>
      </c>
      <c r="ER8">
        <f t="shared" ca="1" si="7"/>
        <v>6.8708338304700467</v>
      </c>
      <c r="ES8">
        <f t="shared" ca="1" si="7"/>
        <v>1.5688694283613813</v>
      </c>
      <c r="ET8">
        <f t="shared" ca="1" si="7"/>
        <v>1.5600207603674798</v>
      </c>
      <c r="EU8">
        <f t="shared" ca="1" si="7"/>
        <v>7.3383896440403174</v>
      </c>
      <c r="EV8">
        <f t="shared" ca="1" si="7"/>
        <v>7.6385487438126587</v>
      </c>
      <c r="EW8">
        <f t="shared" ca="1" si="7"/>
        <v>6.2606337186962868</v>
      </c>
      <c r="EX8">
        <f t="shared" ca="1" si="7"/>
        <v>2.4608053522660089</v>
      </c>
      <c r="EY8">
        <f t="shared" ca="1" si="7"/>
        <v>4.7306638116564148</v>
      </c>
      <c r="EZ8">
        <f t="shared" ca="1" si="7"/>
        <v>4.6007202391821895</v>
      </c>
      <c r="FA8">
        <f t="shared" ca="1" si="7"/>
        <v>7.9570484042176659</v>
      </c>
      <c r="FB8">
        <f t="shared" ca="1" si="7"/>
        <v>7.8775319622557882</v>
      </c>
      <c r="FC8">
        <f t="shared" ca="1" si="7"/>
        <v>8.5062419321298588</v>
      </c>
      <c r="FD8">
        <f t="shared" ca="1" si="7"/>
        <v>4.5204463151397247</v>
      </c>
      <c r="FE8">
        <f t="shared" ca="1" si="7"/>
        <v>0.5448252681745025</v>
      </c>
      <c r="FF8">
        <f t="shared" ca="1" si="7"/>
        <v>6.8688623513891534</v>
      </c>
      <c r="FG8">
        <f t="shared" ca="1" si="7"/>
        <v>6.3545902384759607</v>
      </c>
      <c r="FH8">
        <f t="shared" ca="1" si="7"/>
        <v>6.8178387286021236</v>
      </c>
      <c r="FI8">
        <f t="shared" ca="1" si="7"/>
        <v>8.8194124563543106</v>
      </c>
      <c r="FJ8">
        <f t="shared" ca="1" si="7"/>
        <v>2.1158144751263386</v>
      </c>
      <c r="FK8">
        <f t="shared" ca="1" si="7"/>
        <v>4.1158274886311519</v>
      </c>
      <c r="FL8">
        <f t="shared" ca="1" si="7"/>
        <v>9.5632495708080434</v>
      </c>
      <c r="FM8">
        <f t="shared" ca="1" si="7"/>
        <v>2.7107336154693051</v>
      </c>
      <c r="FN8">
        <f t="shared" ca="1" si="7"/>
        <v>6.5419132389049128</v>
      </c>
      <c r="FO8">
        <f t="shared" ca="1" si="7"/>
        <v>6.6594231546982918</v>
      </c>
      <c r="FP8">
        <f t="shared" ca="1" si="7"/>
        <v>7.7199545005457892</v>
      </c>
      <c r="FQ8">
        <f t="shared" ca="1" si="7"/>
        <v>3.2063398888840777</v>
      </c>
      <c r="FR8">
        <f t="shared" ca="1" si="7"/>
        <v>5.3729727781534748</v>
      </c>
      <c r="FS8">
        <f t="shared" ca="1" si="7"/>
        <v>4.434781345302059</v>
      </c>
      <c r="FT8">
        <f t="shared" ca="1" si="7"/>
        <v>8.5893132775888592</v>
      </c>
      <c r="FU8">
        <f t="shared" ca="1" si="7"/>
        <v>4.2892814045511374</v>
      </c>
      <c r="FV8">
        <f t="shared" ca="1" si="7"/>
        <v>5.8284679324066602</v>
      </c>
      <c r="FW8">
        <f t="shared" ca="1" si="6"/>
        <v>6.5952000102162023</v>
      </c>
      <c r="FX8">
        <f t="shared" ca="1" si="3"/>
        <v>8.7708230111019869</v>
      </c>
      <c r="FY8">
        <f t="shared" ca="1" si="3"/>
        <v>9.3613566142228279</v>
      </c>
      <c r="FZ8">
        <f t="shared" ca="1" si="3"/>
        <v>1.0815912504639691</v>
      </c>
      <c r="GA8">
        <f t="shared" ca="1" si="3"/>
        <v>4.4727711739997016</v>
      </c>
      <c r="GB8">
        <f t="shared" ca="1" si="3"/>
        <v>2.5369306705129557</v>
      </c>
      <c r="GC8">
        <f t="shared" ca="1" si="3"/>
        <v>5.4303842310826056</v>
      </c>
      <c r="GD8">
        <f t="shared" ca="1" si="3"/>
        <v>7.5752447712192765</v>
      </c>
      <c r="GE8">
        <f t="shared" ca="1" si="3"/>
        <v>0.60687191907951465</v>
      </c>
      <c r="GF8">
        <f t="shared" ca="1" si="3"/>
        <v>2.6297477405530678</v>
      </c>
      <c r="GG8">
        <f t="shared" ca="1" si="3"/>
        <v>2.5360855414644323</v>
      </c>
      <c r="GH8">
        <f t="shared" ca="1" si="3"/>
        <v>4.5816486748535912</v>
      </c>
      <c r="GI8">
        <f t="shared" ca="1" si="3"/>
        <v>9.8130260243266694</v>
      </c>
      <c r="GJ8">
        <f t="shared" ca="1" si="3"/>
        <v>1.0975319916774851</v>
      </c>
      <c r="GK8">
        <f t="shared" ca="1" si="3"/>
        <v>6.4022806254169318</v>
      </c>
      <c r="GL8">
        <f t="shared" ca="1" si="3"/>
        <v>9.0175803870134104</v>
      </c>
      <c r="GM8">
        <f t="shared" ca="1" si="3"/>
        <v>9.3540313487533755</v>
      </c>
      <c r="GN8">
        <f t="shared" ca="1" si="3"/>
        <v>2.440299386127065</v>
      </c>
      <c r="GO8">
        <f t="shared" ca="1" si="3"/>
        <v>4.193320789756358</v>
      </c>
      <c r="GP8">
        <f t="shared" ca="1" si="3"/>
        <v>8.0760295372579662</v>
      </c>
      <c r="GQ8">
        <f t="shared" ca="1" si="3"/>
        <v>7.1757398407187845</v>
      </c>
      <c r="GR8">
        <f t="shared" ca="1" si="3"/>
        <v>4.3790554655616543</v>
      </c>
      <c r="GS8">
        <f t="shared" ca="1" si="3"/>
        <v>2.9135776646286238</v>
      </c>
      <c r="GT8">
        <f t="shared" ca="1" si="3"/>
        <v>7.4779314456609391</v>
      </c>
      <c r="GU8">
        <f t="shared" ca="1" si="3"/>
        <v>3.6572930433381856</v>
      </c>
      <c r="GV8">
        <f t="shared" ca="1" si="3"/>
        <v>9.5225752200784175</v>
      </c>
      <c r="GW8">
        <f t="shared" ca="1" si="3"/>
        <v>5.5342877526244205</v>
      </c>
      <c r="GX8">
        <f t="shared" ca="1" si="3"/>
        <v>1.85522149805607</v>
      </c>
      <c r="GY8">
        <f t="shared" ca="1" si="3"/>
        <v>8.1892151763885757</v>
      </c>
      <c r="GZ8">
        <f t="shared" ca="1" si="3"/>
        <v>0.59263064070472993</v>
      </c>
      <c r="HA8">
        <f t="shared" ca="1" si="3"/>
        <v>7.9268608914938188</v>
      </c>
      <c r="HB8">
        <f t="shared" ca="1" si="3"/>
        <v>4.8699327030417283</v>
      </c>
      <c r="HC8">
        <f t="shared" ca="1" si="3"/>
        <v>2.6301677191545636</v>
      </c>
      <c r="HD8">
        <f t="shared" ca="1" si="3"/>
        <v>4.9594881224010479</v>
      </c>
      <c r="HE8">
        <f t="shared" ca="1" si="3"/>
        <v>9.0720990147764198</v>
      </c>
    </row>
    <row r="9" spans="3:213">
      <c r="C9">
        <f t="shared" ca="1" si="4"/>
        <v>8.1776914019615443</v>
      </c>
      <c r="D9">
        <f t="shared" ca="1" si="5"/>
        <v>0.57355240868669499</v>
      </c>
      <c r="E9">
        <f t="shared" ca="1" si="5"/>
        <v>6.8185756303651246</v>
      </c>
      <c r="F9">
        <f t="shared" ca="1" si="5"/>
        <v>4.0638906871923908</v>
      </c>
      <c r="G9">
        <f t="shared" ca="1" si="5"/>
        <v>9.4355418564617732</v>
      </c>
      <c r="H9">
        <f t="shared" ca="1" si="5"/>
        <v>7.976023469708764</v>
      </c>
      <c r="I9">
        <f t="shared" ca="1" si="5"/>
        <v>3.870340915849424</v>
      </c>
      <c r="J9">
        <f t="shared" ca="1" si="5"/>
        <v>6.2489316782584865</v>
      </c>
      <c r="K9">
        <f t="shared" ca="1" si="5"/>
        <v>3.2468774461393268</v>
      </c>
      <c r="L9">
        <f t="shared" ca="1" si="5"/>
        <v>4.1475749775035897</v>
      </c>
      <c r="M9">
        <f t="shared" ca="1" si="5"/>
        <v>2.0787467051051411</v>
      </c>
      <c r="N9">
        <f t="shared" ca="1" si="5"/>
        <v>2.69710701582625</v>
      </c>
      <c r="O9">
        <f t="shared" ca="1" si="5"/>
        <v>0.98271617645075304</v>
      </c>
      <c r="P9">
        <f t="shared" ca="1" si="5"/>
        <v>6.9498350755135085</v>
      </c>
      <c r="Q9">
        <f t="shared" ca="1" si="5"/>
        <v>2.7144508550619828</v>
      </c>
      <c r="R9">
        <f t="shared" ca="1" si="5"/>
        <v>2.2470388364233873</v>
      </c>
      <c r="S9">
        <f t="shared" ca="1" si="5"/>
        <v>6.7242762271661594</v>
      </c>
      <c r="T9">
        <f t="shared" ca="1" si="5"/>
        <v>0.86325501693824913</v>
      </c>
      <c r="U9">
        <f t="shared" ca="1" si="5"/>
        <v>9.1949127966009669</v>
      </c>
      <c r="V9">
        <f t="shared" ca="1" si="5"/>
        <v>9.9933407842529078</v>
      </c>
      <c r="W9">
        <f t="shared" ca="1" si="5"/>
        <v>9.3742010076463274</v>
      </c>
      <c r="X9">
        <f t="shared" ca="1" si="5"/>
        <v>2.0171381554688805</v>
      </c>
      <c r="Y9">
        <f t="shared" ca="1" si="5"/>
        <v>4.0084612669905528</v>
      </c>
      <c r="Z9">
        <f t="shared" ca="1" si="5"/>
        <v>9.5735034177675651</v>
      </c>
      <c r="AA9">
        <f t="shared" ca="1" si="5"/>
        <v>6.9952172871738938</v>
      </c>
      <c r="AB9">
        <f t="shared" ca="1" si="5"/>
        <v>5.7170032994402025</v>
      </c>
      <c r="AC9">
        <f t="shared" ca="1" si="5"/>
        <v>2.0605278767077717</v>
      </c>
      <c r="AD9">
        <f t="shared" ca="1" si="5"/>
        <v>0.54085789664764405</v>
      </c>
      <c r="AE9">
        <f t="shared" ca="1" si="5"/>
        <v>9.9513263652228368</v>
      </c>
      <c r="AF9">
        <f t="shared" ca="1" si="5"/>
        <v>9.6626737308904431</v>
      </c>
      <c r="AG9">
        <f t="shared" ca="1" si="5"/>
        <v>1.6348903003601212</v>
      </c>
      <c r="AH9">
        <f t="shared" ca="1" si="5"/>
        <v>1.0425156714851003</v>
      </c>
      <c r="AI9">
        <f t="shared" ca="1" si="5"/>
        <v>6.3726149468449389</v>
      </c>
      <c r="AJ9">
        <f t="shared" ca="1" si="5"/>
        <v>3.2187794486038968</v>
      </c>
      <c r="AK9">
        <f t="shared" ca="1" si="5"/>
        <v>1.2633514116203592</v>
      </c>
      <c r="AL9">
        <f t="shared" ca="1" si="5"/>
        <v>4.8795890450910218</v>
      </c>
      <c r="AM9">
        <f t="shared" ca="1" si="5"/>
        <v>2.9816219431762758</v>
      </c>
      <c r="AN9">
        <f t="shared" ca="1" si="5"/>
        <v>2.788021074802689</v>
      </c>
      <c r="AO9">
        <f t="shared" ca="1" si="5"/>
        <v>3.0476075963333127</v>
      </c>
      <c r="AP9">
        <f t="shared" ca="1" si="5"/>
        <v>4.5160074827974945</v>
      </c>
      <c r="AQ9">
        <f t="shared" ca="1" si="5"/>
        <v>0.19521865753715062</v>
      </c>
      <c r="AR9">
        <f t="shared" ca="1" si="5"/>
        <v>7.342866419531715</v>
      </c>
      <c r="AS9">
        <f t="shared" ca="1" si="5"/>
        <v>0.80462276324902549</v>
      </c>
      <c r="AT9">
        <f t="shared" ca="1" si="5"/>
        <v>8.3045311692079515</v>
      </c>
      <c r="AU9">
        <f t="shared" ca="1" si="5"/>
        <v>3.0703077348024888</v>
      </c>
      <c r="AV9">
        <f t="shared" ca="1" si="5"/>
        <v>3.18613120843108</v>
      </c>
      <c r="AW9">
        <f t="shared" ca="1" si="5"/>
        <v>2.4649817493504678</v>
      </c>
      <c r="AX9">
        <f t="shared" ca="1" si="5"/>
        <v>0.65995217936912098</v>
      </c>
      <c r="AY9">
        <f t="shared" ca="1" si="5"/>
        <v>1.8074547364644022</v>
      </c>
      <c r="AZ9">
        <f t="shared" ca="1" si="5"/>
        <v>4.4992685111620201</v>
      </c>
      <c r="BA9">
        <f t="shared" ca="1" si="5"/>
        <v>6.7211750354880451</v>
      </c>
      <c r="BB9">
        <f t="shared" ca="1" si="5"/>
        <v>8.9300773661644524</v>
      </c>
      <c r="BC9">
        <f t="shared" ca="1" si="5"/>
        <v>6.6858451099502076</v>
      </c>
      <c r="BD9">
        <f t="shared" ca="1" si="5"/>
        <v>4.5047215397367069</v>
      </c>
      <c r="BE9">
        <f t="shared" ca="1" si="5"/>
        <v>8.5275836133571801</v>
      </c>
      <c r="BF9">
        <f t="shared" ca="1" si="5"/>
        <v>8.4808128703181325</v>
      </c>
      <c r="BG9">
        <f t="shared" ca="1" si="5"/>
        <v>4.3843056860843754</v>
      </c>
      <c r="BH9">
        <f t="shared" ca="1" si="5"/>
        <v>2.4188990703833602</v>
      </c>
      <c r="BI9">
        <f t="shared" ca="1" si="5"/>
        <v>6.6403950414393575</v>
      </c>
      <c r="BJ9">
        <f t="shared" ca="1" si="5"/>
        <v>7.0637047124886632</v>
      </c>
      <c r="BK9">
        <f t="shared" ca="1" si="5"/>
        <v>9.4141396201927989</v>
      </c>
      <c r="BL9">
        <f t="shared" ca="1" si="5"/>
        <v>7.0362389674614967</v>
      </c>
      <c r="BM9">
        <f t="shared" ca="1" si="5"/>
        <v>9.9886837458563988</v>
      </c>
      <c r="BN9">
        <f t="shared" ca="1" si="5"/>
        <v>6.8890259259476583</v>
      </c>
      <c r="BO9">
        <f t="shared" ref="BO9:DJ12" ca="1" si="8">RAND()*10</f>
        <v>0.30119907554717607</v>
      </c>
      <c r="BP9">
        <f t="shared" ca="1" si="8"/>
        <v>1.6941626347891536</v>
      </c>
      <c r="BQ9">
        <f t="shared" ca="1" si="8"/>
        <v>0.59864880780775565</v>
      </c>
      <c r="BR9">
        <f t="shared" ca="1" si="8"/>
        <v>0.29200433515486068</v>
      </c>
      <c r="BS9">
        <f t="shared" ca="1" si="8"/>
        <v>6.0166101780895005</v>
      </c>
      <c r="BT9">
        <f t="shared" ca="1" si="8"/>
        <v>7.2993879417033476</v>
      </c>
      <c r="BU9">
        <f t="shared" ca="1" si="8"/>
        <v>5.3949301655381721</v>
      </c>
      <c r="BV9">
        <f t="shared" ca="1" si="8"/>
        <v>4.6853471166733396</v>
      </c>
      <c r="BW9">
        <f t="shared" ca="1" si="8"/>
        <v>9.7450540311876583</v>
      </c>
      <c r="BX9">
        <f t="shared" ca="1" si="8"/>
        <v>8.148348294071841</v>
      </c>
      <c r="BY9">
        <f t="shared" ca="1" si="8"/>
        <v>2.0461771432763065</v>
      </c>
      <c r="BZ9">
        <f t="shared" ca="1" si="8"/>
        <v>8.239113435727079</v>
      </c>
      <c r="CA9">
        <f t="shared" ca="1" si="8"/>
        <v>3.6354582009930514</v>
      </c>
      <c r="CB9">
        <f t="shared" ca="1" si="8"/>
        <v>2.8941715195221107</v>
      </c>
      <c r="CC9">
        <f t="shared" ca="1" si="8"/>
        <v>3.918190783619766</v>
      </c>
      <c r="CD9">
        <f t="shared" ca="1" si="8"/>
        <v>7.0862761835368033</v>
      </c>
      <c r="CE9">
        <f t="shared" ca="1" si="8"/>
        <v>3.1897633530753389</v>
      </c>
      <c r="CF9">
        <f t="shared" ca="1" si="8"/>
        <v>6.3898811886139573</v>
      </c>
      <c r="CG9">
        <f t="shared" ca="1" si="8"/>
        <v>9.7960753648196892</v>
      </c>
      <c r="CH9">
        <f t="shared" ca="1" si="8"/>
        <v>9.7402555629426857</v>
      </c>
      <c r="CI9">
        <f t="shared" ca="1" si="8"/>
        <v>3.2587521448031564</v>
      </c>
      <c r="CJ9">
        <f t="shared" ca="1" si="8"/>
        <v>9.8085114500535227</v>
      </c>
      <c r="CK9">
        <f t="shared" ca="1" si="8"/>
        <v>6.853465846170657</v>
      </c>
      <c r="CL9">
        <f t="shared" ca="1" si="8"/>
        <v>2.2291227444948891</v>
      </c>
      <c r="CM9">
        <f t="shared" ca="1" si="8"/>
        <v>6.7890298018402806</v>
      </c>
      <c r="CN9">
        <f t="shared" ca="1" si="8"/>
        <v>9.7131835272454126</v>
      </c>
      <c r="CO9">
        <f t="shared" ca="1" si="8"/>
        <v>5.1625037744043567</v>
      </c>
      <c r="CP9">
        <f t="shared" ca="1" si="8"/>
        <v>8.6055332457663436</v>
      </c>
      <c r="CQ9">
        <f t="shared" ca="1" si="8"/>
        <v>4.472581855745787</v>
      </c>
      <c r="CR9">
        <f t="shared" ca="1" si="8"/>
        <v>2.7305047789810843</v>
      </c>
      <c r="CS9">
        <f t="shared" ca="1" si="8"/>
        <v>6.7024663738421841</v>
      </c>
      <c r="CT9">
        <f t="shared" ca="1" si="8"/>
        <v>1.5894983304627885</v>
      </c>
      <c r="CU9">
        <f t="shared" ca="1" si="8"/>
        <v>9.2974208062925978</v>
      </c>
      <c r="CV9">
        <f t="shared" ca="1" si="8"/>
        <v>4.5438450150205085</v>
      </c>
      <c r="CW9">
        <f t="shared" ca="1" si="8"/>
        <v>5.9278254356659765</v>
      </c>
      <c r="CX9">
        <f t="shared" ca="1" si="8"/>
        <v>6.2005385764275989</v>
      </c>
      <c r="CY9">
        <f t="shared" ca="1" si="8"/>
        <v>9.9761853619930569</v>
      </c>
      <c r="CZ9">
        <f t="shared" ca="1" si="8"/>
        <v>9.4124183358087539</v>
      </c>
      <c r="DA9">
        <f t="shared" ca="1" si="8"/>
        <v>6.8432843406456723</v>
      </c>
      <c r="DB9">
        <f t="shared" ca="1" si="8"/>
        <v>0.98659751405003604</v>
      </c>
      <c r="DC9">
        <f t="shared" ca="1" si="8"/>
        <v>4.6174734980806953</v>
      </c>
      <c r="DD9">
        <f t="shared" ca="1" si="8"/>
        <v>9.2804608945887868</v>
      </c>
      <c r="DE9">
        <f t="shared" ca="1" si="8"/>
        <v>7.2147579776302102</v>
      </c>
      <c r="DF9">
        <f t="shared" ca="1" si="8"/>
        <v>4.4090759142476443</v>
      </c>
      <c r="DG9">
        <f t="shared" ca="1" si="8"/>
        <v>6.6451307159858342</v>
      </c>
      <c r="DH9">
        <f t="shared" ca="1" si="8"/>
        <v>2.2903503628292921</v>
      </c>
      <c r="DI9">
        <f t="shared" ca="1" si="8"/>
        <v>5.9958757315490452</v>
      </c>
      <c r="DJ9">
        <f t="shared" ca="1" si="8"/>
        <v>2.4383089332253682</v>
      </c>
      <c r="DK9">
        <f t="shared" ca="1" si="7"/>
        <v>6.833051984979825</v>
      </c>
      <c r="DL9">
        <f t="shared" ca="1" si="7"/>
        <v>4.7116762960037084</v>
      </c>
      <c r="DM9">
        <f t="shared" ca="1" si="7"/>
        <v>5.3622691201018302</v>
      </c>
      <c r="DN9">
        <f t="shared" ca="1" si="7"/>
        <v>0.5510294624468326</v>
      </c>
      <c r="DO9">
        <f t="shared" ca="1" si="7"/>
        <v>6.4505577244621648</v>
      </c>
      <c r="DP9">
        <f t="shared" ca="1" si="7"/>
        <v>4.4662689819089518</v>
      </c>
      <c r="DQ9">
        <f t="shared" ca="1" si="7"/>
        <v>0.86940006874065334</v>
      </c>
      <c r="DR9">
        <f t="shared" ca="1" si="7"/>
        <v>2.6967576921042458</v>
      </c>
      <c r="DS9">
        <f t="shared" ca="1" si="7"/>
        <v>1.0147206727305536</v>
      </c>
      <c r="DT9">
        <f t="shared" ca="1" si="7"/>
        <v>2.4253630926415082</v>
      </c>
      <c r="DU9">
        <f t="shared" ca="1" si="7"/>
        <v>1.0953544216518418</v>
      </c>
      <c r="DV9">
        <f t="shared" ca="1" si="7"/>
        <v>5.9639225878455049</v>
      </c>
      <c r="DW9">
        <f t="shared" ca="1" si="7"/>
        <v>3.9489301988931991</v>
      </c>
      <c r="DX9">
        <f t="shared" ca="1" si="7"/>
        <v>1.2909218758839147</v>
      </c>
      <c r="DY9">
        <f t="shared" ca="1" si="7"/>
        <v>9.9591374324526072</v>
      </c>
      <c r="DZ9">
        <f t="shared" ca="1" si="7"/>
        <v>8.7722837086415382</v>
      </c>
      <c r="EA9">
        <f t="shared" ca="1" si="7"/>
        <v>0.69073400095486015</v>
      </c>
      <c r="EB9">
        <f t="shared" ca="1" si="7"/>
        <v>4.3113126849289678</v>
      </c>
      <c r="EC9">
        <f t="shared" ca="1" si="7"/>
        <v>5.4294255736705743</v>
      </c>
      <c r="ED9">
        <f t="shared" ca="1" si="7"/>
        <v>5.8445900890609082E-2</v>
      </c>
      <c r="EE9">
        <f t="shared" ca="1" si="7"/>
        <v>3.9072341559326884</v>
      </c>
      <c r="EF9">
        <f t="shared" ca="1" si="7"/>
        <v>6.3010967781033678</v>
      </c>
      <c r="EG9">
        <f t="shared" ca="1" si="7"/>
        <v>2.8718043206406518</v>
      </c>
      <c r="EH9">
        <f t="shared" ca="1" si="7"/>
        <v>8.5157875666742999</v>
      </c>
      <c r="EI9">
        <f t="shared" ca="1" si="7"/>
        <v>2.624874379694766</v>
      </c>
      <c r="EJ9">
        <f t="shared" ca="1" si="7"/>
        <v>0.32206665555036373</v>
      </c>
      <c r="EK9">
        <f t="shared" ca="1" si="7"/>
        <v>3.6615957240724217</v>
      </c>
      <c r="EL9">
        <f t="shared" ca="1" si="7"/>
        <v>2.4289072979396154</v>
      </c>
      <c r="EM9">
        <f t="shared" ca="1" si="7"/>
        <v>9.0694569277080479</v>
      </c>
      <c r="EN9">
        <f t="shared" ca="1" si="7"/>
        <v>8.532790306740047</v>
      </c>
      <c r="EO9">
        <f t="shared" ca="1" si="7"/>
        <v>6.3364294460128612</v>
      </c>
      <c r="EP9">
        <f t="shared" ca="1" si="7"/>
        <v>5.3443110916895957</v>
      </c>
      <c r="EQ9">
        <f t="shared" ca="1" si="7"/>
        <v>9.8560333674362699</v>
      </c>
      <c r="ER9">
        <f t="shared" ca="1" si="7"/>
        <v>6.7056604247841989</v>
      </c>
      <c r="ES9">
        <f t="shared" ca="1" si="7"/>
        <v>8.6104480778127268</v>
      </c>
      <c r="ET9">
        <f t="shared" ca="1" si="7"/>
        <v>4.0307025170977351</v>
      </c>
      <c r="EU9">
        <f t="shared" ca="1" si="7"/>
        <v>9.7981006216415434</v>
      </c>
      <c r="EV9">
        <f t="shared" ca="1" si="7"/>
        <v>6.2017635358148677</v>
      </c>
      <c r="EW9">
        <f t="shared" ca="1" si="7"/>
        <v>2.8169962464101972</v>
      </c>
      <c r="EX9">
        <f t="shared" ca="1" si="7"/>
        <v>6.9900313881854359</v>
      </c>
      <c r="EY9">
        <f t="shared" ca="1" si="7"/>
        <v>6.13098409093638</v>
      </c>
      <c r="EZ9">
        <f t="shared" ca="1" si="7"/>
        <v>0.19086730633410376</v>
      </c>
      <c r="FA9">
        <f t="shared" ca="1" si="7"/>
        <v>7.0426931475890626</v>
      </c>
      <c r="FB9">
        <f t="shared" ca="1" si="7"/>
        <v>0.33722559867404023</v>
      </c>
      <c r="FC9">
        <f t="shared" ca="1" si="7"/>
        <v>2.3771292592922633</v>
      </c>
      <c r="FD9">
        <f t="shared" ca="1" si="7"/>
        <v>5.8940184450033328</v>
      </c>
      <c r="FE9">
        <f t="shared" ca="1" si="7"/>
        <v>4.8606432205754491</v>
      </c>
      <c r="FF9">
        <f t="shared" ca="1" si="7"/>
        <v>8.0812792540535057</v>
      </c>
      <c r="FG9">
        <f t="shared" ca="1" si="7"/>
        <v>0.29690479463283737</v>
      </c>
      <c r="FH9">
        <f t="shared" ca="1" si="7"/>
        <v>8.7482975315964477</v>
      </c>
      <c r="FI9">
        <f t="shared" ca="1" si="7"/>
        <v>2.5446299467388944</v>
      </c>
      <c r="FJ9">
        <f t="shared" ca="1" si="7"/>
        <v>3.8479376200148963</v>
      </c>
      <c r="FK9">
        <f t="shared" ca="1" si="7"/>
        <v>5.3191591746123512</v>
      </c>
      <c r="FL9">
        <f t="shared" ca="1" si="7"/>
        <v>8.4804033653355688</v>
      </c>
      <c r="FM9">
        <f t="shared" ca="1" si="7"/>
        <v>4.866454258259254</v>
      </c>
      <c r="FN9">
        <f t="shared" ca="1" si="7"/>
        <v>3.7484860405954357</v>
      </c>
      <c r="FO9">
        <f t="shared" ca="1" si="7"/>
        <v>5.3732870081540041</v>
      </c>
      <c r="FP9">
        <f t="shared" ca="1" si="7"/>
        <v>6.4582220963544401</v>
      </c>
      <c r="FQ9">
        <f t="shared" ca="1" si="7"/>
        <v>0.21441484410897216</v>
      </c>
      <c r="FR9">
        <f t="shared" ca="1" si="7"/>
        <v>8.5913097192852845</v>
      </c>
      <c r="FS9">
        <f t="shared" ca="1" si="7"/>
        <v>8.0896278983124059</v>
      </c>
      <c r="FT9">
        <f t="shared" ca="1" si="7"/>
        <v>0.72806153666381768</v>
      </c>
      <c r="FU9">
        <f t="shared" ca="1" si="7"/>
        <v>1.4626503448738681</v>
      </c>
      <c r="FV9">
        <f t="shared" ca="1" si="7"/>
        <v>8.4047744475991593</v>
      </c>
      <c r="FW9">
        <f t="shared" ca="1" si="6"/>
        <v>2.2281227375241563</v>
      </c>
      <c r="FX9">
        <f t="shared" ca="1" si="6"/>
        <v>1.3656292352327815</v>
      </c>
      <c r="FY9">
        <f t="shared" ca="1" si="6"/>
        <v>1.3225839272955486</v>
      </c>
      <c r="FZ9">
        <f t="shared" ca="1" si="6"/>
        <v>8.2064472215123363</v>
      </c>
      <c r="GA9">
        <f t="shared" ca="1" si="6"/>
        <v>4.794447866004532</v>
      </c>
      <c r="GB9">
        <f t="shared" ca="1" si="6"/>
        <v>0.67714494692271643</v>
      </c>
      <c r="GC9">
        <f t="shared" ca="1" si="6"/>
        <v>8.3156648820902319</v>
      </c>
      <c r="GD9">
        <f t="shared" ca="1" si="6"/>
        <v>2.9593793031018056</v>
      </c>
      <c r="GE9">
        <f t="shared" ca="1" si="6"/>
        <v>7.3346721357545297</v>
      </c>
      <c r="GF9">
        <f t="shared" ca="1" si="6"/>
        <v>5.6707156182942731</v>
      </c>
      <c r="GG9">
        <f t="shared" ca="1" si="6"/>
        <v>6.0225045910673503</v>
      </c>
      <c r="GH9">
        <f t="shared" ca="1" si="6"/>
        <v>9.5043659531677598</v>
      </c>
      <c r="GI9">
        <f t="shared" ca="1" si="6"/>
        <v>9.2019991021488465</v>
      </c>
      <c r="GJ9">
        <f t="shared" ca="1" si="6"/>
        <v>7.3132255153679449</v>
      </c>
      <c r="GK9">
        <f t="shared" ca="1" si="6"/>
        <v>8.7565459046988394</v>
      </c>
      <c r="GL9">
        <f t="shared" ca="1" si="6"/>
        <v>1.1604338127721725</v>
      </c>
      <c r="GM9">
        <f t="shared" ca="1" si="6"/>
        <v>8.2014074637497369</v>
      </c>
      <c r="GN9">
        <f t="shared" ca="1" si="6"/>
        <v>1.237193962581149</v>
      </c>
      <c r="GO9">
        <f t="shared" ca="1" si="6"/>
        <v>4.2129842038904126</v>
      </c>
      <c r="GP9">
        <f t="shared" ca="1" si="6"/>
        <v>6.5380637220797677</v>
      </c>
      <c r="GQ9">
        <f t="shared" ca="1" si="6"/>
        <v>9.7226740144573647</v>
      </c>
      <c r="GR9">
        <f t="shared" ca="1" si="6"/>
        <v>6.8997932644734483</v>
      </c>
      <c r="GS9">
        <f t="shared" ca="1" si="6"/>
        <v>7.5929116495123861</v>
      </c>
      <c r="GT9">
        <f t="shared" ca="1" si="6"/>
        <v>2.7478143129654331</v>
      </c>
      <c r="GU9">
        <f t="shared" ca="1" si="6"/>
        <v>9.6462054624351801</v>
      </c>
      <c r="GV9">
        <f t="shared" ca="1" si="6"/>
        <v>6.652646856316009</v>
      </c>
      <c r="GW9">
        <f t="shared" ca="1" si="6"/>
        <v>1.7198478681512075</v>
      </c>
      <c r="GX9">
        <f t="shared" ca="1" si="6"/>
        <v>1.1666024600683933</v>
      </c>
      <c r="GY9">
        <f t="shared" ca="1" si="6"/>
        <v>2.8786922544539473</v>
      </c>
      <c r="GZ9">
        <f t="shared" ca="1" si="6"/>
        <v>0.631879755099094</v>
      </c>
      <c r="HA9">
        <f t="shared" ca="1" si="6"/>
        <v>0.33408903628738162</v>
      </c>
      <c r="HB9">
        <f t="shared" ca="1" si="6"/>
        <v>0.22102722056093427</v>
      </c>
      <c r="HC9">
        <f t="shared" ca="1" si="6"/>
        <v>8.1699891346160456</v>
      </c>
      <c r="HD9">
        <f t="shared" ca="1" si="6"/>
        <v>5.774659673000917</v>
      </c>
      <c r="HE9">
        <f t="shared" ca="1" si="6"/>
        <v>0.87064182823026304</v>
      </c>
    </row>
    <row r="10" spans="3:213">
      <c r="C10">
        <f t="shared" ca="1" si="4"/>
        <v>3.7220326304453888</v>
      </c>
      <c r="D10">
        <f t="shared" ref="D10:BO13" ca="1" si="9">RAND()*10</f>
        <v>1.17622028309051</v>
      </c>
      <c r="E10">
        <f t="shared" ca="1" si="9"/>
        <v>6.1480300651957354</v>
      </c>
      <c r="F10">
        <f t="shared" ca="1" si="9"/>
        <v>5.1131968723135675</v>
      </c>
      <c r="G10">
        <f t="shared" ca="1" si="9"/>
        <v>1.5478866210889208</v>
      </c>
      <c r="H10">
        <f t="shared" ca="1" si="9"/>
        <v>4.0620652440718352</v>
      </c>
      <c r="I10">
        <f t="shared" ca="1" si="9"/>
        <v>1.7439569376839881</v>
      </c>
      <c r="J10">
        <f t="shared" ca="1" si="9"/>
        <v>1.8344459570488159</v>
      </c>
      <c r="K10">
        <f t="shared" ca="1" si="9"/>
        <v>8.1969901229449444</v>
      </c>
      <c r="L10">
        <f t="shared" ca="1" si="9"/>
        <v>1.9955667586844683</v>
      </c>
      <c r="M10">
        <f t="shared" ca="1" si="9"/>
        <v>0.45097467811690439</v>
      </c>
      <c r="N10">
        <f t="shared" ca="1" si="9"/>
        <v>5.6692866078082282</v>
      </c>
      <c r="O10">
        <f t="shared" ca="1" si="9"/>
        <v>6.5871303955197424</v>
      </c>
      <c r="P10">
        <f t="shared" ca="1" si="9"/>
        <v>1.5980364096604771</v>
      </c>
      <c r="Q10">
        <f t="shared" ca="1" si="9"/>
        <v>4.98936926600964</v>
      </c>
      <c r="R10">
        <f t="shared" ca="1" si="9"/>
        <v>9.1799191523712551</v>
      </c>
      <c r="S10">
        <f t="shared" ca="1" si="9"/>
        <v>2.0145556842613743</v>
      </c>
      <c r="T10">
        <f t="shared" ca="1" si="9"/>
        <v>4.0297702393160684</v>
      </c>
      <c r="U10">
        <f t="shared" ca="1" si="9"/>
        <v>0.83180560618949073</v>
      </c>
      <c r="V10">
        <f t="shared" ca="1" si="9"/>
        <v>9.4080691309077213</v>
      </c>
      <c r="W10">
        <f t="shared" ca="1" si="9"/>
        <v>5.0623826141498807</v>
      </c>
      <c r="X10">
        <f t="shared" ca="1" si="9"/>
        <v>6.9750169234788828</v>
      </c>
      <c r="Y10">
        <f t="shared" ca="1" si="9"/>
        <v>0.38627115596946204</v>
      </c>
      <c r="Z10">
        <f t="shared" ca="1" si="9"/>
        <v>8.7742403863155189</v>
      </c>
      <c r="AA10">
        <f t="shared" ca="1" si="9"/>
        <v>4.123716251829066</v>
      </c>
      <c r="AB10">
        <f t="shared" ca="1" si="9"/>
        <v>6.0828309891609456</v>
      </c>
      <c r="AC10">
        <f t="shared" ca="1" si="9"/>
        <v>3.4359631935312063</v>
      </c>
      <c r="AD10">
        <f t="shared" ca="1" si="9"/>
        <v>9.8002749801588855</v>
      </c>
      <c r="AE10">
        <f t="shared" ca="1" si="9"/>
        <v>4.0162492266078864</v>
      </c>
      <c r="AF10">
        <f t="shared" ca="1" si="9"/>
        <v>3.9946165442718762</v>
      </c>
      <c r="AG10">
        <f t="shared" ca="1" si="9"/>
        <v>0.29020998725340696</v>
      </c>
      <c r="AH10">
        <f t="shared" ca="1" si="9"/>
        <v>5.9672743385390881</v>
      </c>
      <c r="AI10">
        <f t="shared" ca="1" si="9"/>
        <v>8.5916273297669594</v>
      </c>
      <c r="AJ10">
        <f t="shared" ca="1" si="9"/>
        <v>8.9895975847460807</v>
      </c>
      <c r="AK10">
        <f t="shared" ca="1" si="9"/>
        <v>0.44196362816355972</v>
      </c>
      <c r="AL10">
        <f t="shared" ca="1" si="9"/>
        <v>0.6150185188869628</v>
      </c>
      <c r="AM10">
        <f t="shared" ca="1" si="9"/>
        <v>8.7231209430420709</v>
      </c>
      <c r="AN10">
        <f t="shared" ca="1" si="9"/>
        <v>3.4419421343159851</v>
      </c>
      <c r="AO10">
        <f t="shared" ca="1" si="9"/>
        <v>1.0882989120344178</v>
      </c>
      <c r="AP10">
        <f t="shared" ca="1" si="9"/>
        <v>4.5314469433142612</v>
      </c>
      <c r="AQ10">
        <f t="shared" ca="1" si="9"/>
        <v>0.19608439930993926</v>
      </c>
      <c r="AR10">
        <f t="shared" ca="1" si="9"/>
        <v>4.274880603185176</v>
      </c>
      <c r="AS10">
        <f t="shared" ca="1" si="9"/>
        <v>7.7112178684426258</v>
      </c>
      <c r="AT10">
        <f t="shared" ca="1" si="9"/>
        <v>3.8884504502949113</v>
      </c>
      <c r="AU10">
        <f t="shared" ca="1" si="9"/>
        <v>4.6381352798661641</v>
      </c>
      <c r="AV10">
        <f t="shared" ca="1" si="9"/>
        <v>5.9300319200769547</v>
      </c>
      <c r="AW10">
        <f t="shared" ca="1" si="9"/>
        <v>2.2509760009337265</v>
      </c>
      <c r="AX10">
        <f t="shared" ca="1" si="9"/>
        <v>3.7537163939924945</v>
      </c>
      <c r="AY10">
        <f t="shared" ca="1" si="9"/>
        <v>8.6127357979998802</v>
      </c>
      <c r="AZ10">
        <f t="shared" ca="1" si="9"/>
        <v>5.9192232178044168</v>
      </c>
      <c r="BA10">
        <f t="shared" ca="1" si="9"/>
        <v>8.8712202452457234</v>
      </c>
      <c r="BB10">
        <f t="shared" ca="1" si="9"/>
        <v>4.9720904835198709</v>
      </c>
      <c r="BC10">
        <f t="shared" ca="1" si="9"/>
        <v>4.2175423054837591</v>
      </c>
      <c r="BD10">
        <f t="shared" ca="1" si="9"/>
        <v>7.4108130575841287</v>
      </c>
      <c r="BE10">
        <f t="shared" ca="1" si="9"/>
        <v>2.8681217558389083</v>
      </c>
      <c r="BF10">
        <f t="shared" ca="1" si="9"/>
        <v>0.52091170937214493</v>
      </c>
      <c r="BG10">
        <f t="shared" ca="1" si="9"/>
        <v>5.5883069272654513</v>
      </c>
      <c r="BH10">
        <f t="shared" ca="1" si="9"/>
        <v>7.5292237702381826</v>
      </c>
      <c r="BI10">
        <f t="shared" ca="1" si="9"/>
        <v>0.11456276130099141</v>
      </c>
      <c r="BJ10">
        <f t="shared" ca="1" si="9"/>
        <v>7.1570735876898013</v>
      </c>
      <c r="BK10">
        <f t="shared" ca="1" si="9"/>
        <v>1.1535996757382794</v>
      </c>
      <c r="BL10">
        <f t="shared" ca="1" si="9"/>
        <v>3.7292711967419923</v>
      </c>
      <c r="BM10">
        <f t="shared" ca="1" si="9"/>
        <v>2.410973809602448</v>
      </c>
      <c r="BN10">
        <f t="shared" ca="1" si="9"/>
        <v>8.6848258124733135</v>
      </c>
      <c r="BO10">
        <f t="shared" ca="1" si="9"/>
        <v>0.23128829801321249</v>
      </c>
      <c r="BP10">
        <f t="shared" ca="1" si="8"/>
        <v>8.8367533179560027</v>
      </c>
      <c r="BQ10">
        <f t="shared" ca="1" si="8"/>
        <v>1.7311563648892303</v>
      </c>
      <c r="BR10">
        <f t="shared" ca="1" si="8"/>
        <v>1.4125637307287553</v>
      </c>
      <c r="BS10">
        <f t="shared" ca="1" si="8"/>
        <v>0.99111642241158648</v>
      </c>
      <c r="BT10">
        <f t="shared" ca="1" si="8"/>
        <v>1.1895117310155934</v>
      </c>
      <c r="BU10">
        <f t="shared" ca="1" si="8"/>
        <v>0.52153241814273166</v>
      </c>
      <c r="BV10">
        <f t="shared" ca="1" si="8"/>
        <v>0.84216437491224649</v>
      </c>
      <c r="BW10">
        <f t="shared" ca="1" si="8"/>
        <v>7.612620036772153</v>
      </c>
      <c r="BX10">
        <f t="shared" ca="1" si="8"/>
        <v>5.6062512660280888</v>
      </c>
      <c r="BY10">
        <f t="shared" ca="1" si="8"/>
        <v>2.7832322459777803</v>
      </c>
      <c r="BZ10">
        <f t="shared" ca="1" si="8"/>
        <v>7.7007580212914295</v>
      </c>
      <c r="CA10">
        <f t="shared" ca="1" si="8"/>
        <v>3.9989517784684292</v>
      </c>
      <c r="CB10">
        <f t="shared" ca="1" si="8"/>
        <v>6.7580886890513643</v>
      </c>
      <c r="CC10">
        <f t="shared" ca="1" si="8"/>
        <v>7.8558595523460024</v>
      </c>
      <c r="CD10">
        <f t="shared" ca="1" si="8"/>
        <v>0.25133738807549211</v>
      </c>
      <c r="CE10">
        <f t="shared" ca="1" si="8"/>
        <v>6.5569474423682799</v>
      </c>
      <c r="CF10">
        <f t="shared" ca="1" si="8"/>
        <v>1.6802256308310204</v>
      </c>
      <c r="CG10">
        <f t="shared" ca="1" si="8"/>
        <v>4.6870830885508763</v>
      </c>
      <c r="CH10">
        <f t="shared" ca="1" si="8"/>
        <v>0.77551345720899612</v>
      </c>
      <c r="CI10">
        <f t="shared" ca="1" si="8"/>
        <v>7.7446192736999286</v>
      </c>
      <c r="CJ10">
        <f t="shared" ca="1" si="8"/>
        <v>1.872774255808034</v>
      </c>
      <c r="CK10">
        <f t="shared" ca="1" si="8"/>
        <v>9.8705651309692151</v>
      </c>
      <c r="CL10">
        <f t="shared" ca="1" si="8"/>
        <v>7.7771059991843572</v>
      </c>
      <c r="CM10">
        <f t="shared" ca="1" si="8"/>
        <v>9.7939407770490092</v>
      </c>
      <c r="CN10">
        <f t="shared" ca="1" si="8"/>
        <v>7.2090618940557061</v>
      </c>
      <c r="CO10">
        <f t="shared" ca="1" si="8"/>
        <v>6.9745761965624649</v>
      </c>
      <c r="CP10">
        <f t="shared" ca="1" si="8"/>
        <v>6.876781464679544</v>
      </c>
      <c r="CQ10">
        <f t="shared" ca="1" si="8"/>
        <v>6.8727371698759043</v>
      </c>
      <c r="CR10">
        <f t="shared" ca="1" si="8"/>
        <v>9.3425048491004858</v>
      </c>
      <c r="CS10">
        <f t="shared" ca="1" si="8"/>
        <v>5.4742636556234725</v>
      </c>
      <c r="CT10">
        <f t="shared" ca="1" si="8"/>
        <v>7.8062156303326358</v>
      </c>
      <c r="CU10">
        <f t="shared" ca="1" si="8"/>
        <v>1.3350642950393343</v>
      </c>
      <c r="CV10">
        <f t="shared" ca="1" si="8"/>
        <v>2.2676885495655186</v>
      </c>
      <c r="CW10">
        <f t="shared" ca="1" si="8"/>
        <v>9.2937313090093205</v>
      </c>
      <c r="CX10">
        <f t="shared" ca="1" si="8"/>
        <v>6.4559438684313664</v>
      </c>
      <c r="CY10">
        <f t="shared" ca="1" si="8"/>
        <v>3.0783442197198507</v>
      </c>
      <c r="CZ10">
        <f t="shared" ca="1" si="8"/>
        <v>6.5882264639706438</v>
      </c>
      <c r="DA10">
        <f t="shared" ca="1" si="8"/>
        <v>5.4619203615433971</v>
      </c>
      <c r="DB10">
        <f t="shared" ca="1" si="8"/>
        <v>4.2735861717153334</v>
      </c>
      <c r="DC10">
        <f t="shared" ca="1" si="8"/>
        <v>1.8241802799326878</v>
      </c>
      <c r="DD10">
        <f t="shared" ca="1" si="8"/>
        <v>4.6796361696461837</v>
      </c>
      <c r="DE10">
        <f t="shared" ca="1" si="8"/>
        <v>5.8769199705410813</v>
      </c>
      <c r="DF10">
        <f t="shared" ca="1" si="8"/>
        <v>3.9324875009381222</v>
      </c>
      <c r="DG10">
        <f t="shared" ca="1" si="8"/>
        <v>6.1180972125370943</v>
      </c>
      <c r="DH10">
        <f t="shared" ca="1" si="8"/>
        <v>5.1319906217221112</v>
      </c>
      <c r="DI10">
        <f t="shared" ca="1" si="8"/>
        <v>8.9709826204548992</v>
      </c>
      <c r="DJ10">
        <f t="shared" ca="1" si="8"/>
        <v>2.0898251401979451</v>
      </c>
      <c r="DK10">
        <f t="shared" ca="1" si="7"/>
        <v>0.70557447061743161</v>
      </c>
      <c r="DL10">
        <f t="shared" ca="1" si="7"/>
        <v>8.43121855578765</v>
      </c>
      <c r="DM10">
        <f t="shared" ca="1" si="7"/>
        <v>9.4711384369620877</v>
      </c>
      <c r="DN10">
        <f t="shared" ca="1" si="7"/>
        <v>4.3043911472621588</v>
      </c>
      <c r="DO10">
        <f t="shared" ca="1" si="7"/>
        <v>2.3576660529175086</v>
      </c>
      <c r="DP10">
        <f t="shared" ca="1" si="7"/>
        <v>2.5326298853146678</v>
      </c>
      <c r="DQ10">
        <f t="shared" ca="1" si="7"/>
        <v>3.4827747289601096</v>
      </c>
      <c r="DR10">
        <f t="shared" ca="1" si="7"/>
        <v>0.5234382491392342</v>
      </c>
      <c r="DS10">
        <f t="shared" ca="1" si="7"/>
        <v>5.3992181382558035</v>
      </c>
      <c r="DT10">
        <f t="shared" ca="1" si="7"/>
        <v>7.7736932758998378</v>
      </c>
      <c r="DU10">
        <f t="shared" ca="1" si="7"/>
        <v>0.27010702808326847</v>
      </c>
      <c r="DV10">
        <f t="shared" ca="1" si="7"/>
        <v>6.3617444814517583</v>
      </c>
      <c r="DW10">
        <f t="shared" ca="1" si="7"/>
        <v>5.6720580060131471</v>
      </c>
      <c r="DX10">
        <f t="shared" ca="1" si="7"/>
        <v>3.2982152949332022</v>
      </c>
      <c r="DY10">
        <f t="shared" ca="1" si="7"/>
        <v>2.1338810951919562</v>
      </c>
      <c r="DZ10">
        <f t="shared" ca="1" si="7"/>
        <v>7.106231062809238</v>
      </c>
      <c r="EA10">
        <f t="shared" ca="1" si="7"/>
        <v>2.1160260084522964</v>
      </c>
      <c r="EB10">
        <f t="shared" ca="1" si="7"/>
        <v>4.6608695236297004</v>
      </c>
      <c r="EC10">
        <f t="shared" ca="1" si="7"/>
        <v>8.3724381867529374</v>
      </c>
      <c r="ED10">
        <f t="shared" ca="1" si="7"/>
        <v>6.9851376290610956</v>
      </c>
      <c r="EE10">
        <f t="shared" ca="1" si="7"/>
        <v>3.8190594995848604</v>
      </c>
      <c r="EF10">
        <f t="shared" ca="1" si="7"/>
        <v>1.5236440157965747</v>
      </c>
      <c r="EG10">
        <f t="shared" ca="1" si="7"/>
        <v>2.8263152729959007</v>
      </c>
      <c r="EH10">
        <f t="shared" ca="1" si="7"/>
        <v>2.7767492210345579</v>
      </c>
      <c r="EI10">
        <f t="shared" ca="1" si="7"/>
        <v>4.995911308538048</v>
      </c>
      <c r="EJ10">
        <f t="shared" ca="1" si="7"/>
        <v>8.6016835187338021</v>
      </c>
      <c r="EK10">
        <f t="shared" ca="1" si="7"/>
        <v>0.38456183778485142</v>
      </c>
      <c r="EL10">
        <f t="shared" ca="1" si="7"/>
        <v>2.0320108321670327</v>
      </c>
      <c r="EM10">
        <f t="shared" ca="1" si="7"/>
        <v>2.8230297440956553</v>
      </c>
      <c r="EN10">
        <f t="shared" ca="1" si="7"/>
        <v>5.9469960208211559</v>
      </c>
      <c r="EO10">
        <f t="shared" ca="1" si="7"/>
        <v>0.971293200351111</v>
      </c>
      <c r="EP10">
        <f t="shared" ca="1" si="7"/>
        <v>0.90238389560529431</v>
      </c>
      <c r="EQ10">
        <f t="shared" ca="1" si="7"/>
        <v>9.7999335172567648</v>
      </c>
      <c r="ER10">
        <f t="shared" ca="1" si="7"/>
        <v>3.8837977556335579</v>
      </c>
      <c r="ES10">
        <f t="shared" ca="1" si="7"/>
        <v>7.0225699178880525</v>
      </c>
      <c r="ET10">
        <f t="shared" ca="1" si="7"/>
        <v>0.50038394408107312</v>
      </c>
      <c r="EU10">
        <f t="shared" ca="1" si="7"/>
        <v>5.5780026312643383</v>
      </c>
      <c r="EV10">
        <f t="shared" ca="1" si="7"/>
        <v>4.8152617972813117</v>
      </c>
      <c r="EW10">
        <f t="shared" ca="1" si="7"/>
        <v>1.1634198641147186</v>
      </c>
      <c r="EX10">
        <f t="shared" ca="1" si="7"/>
        <v>4.6300623641622041</v>
      </c>
      <c r="EY10">
        <f t="shared" ca="1" si="7"/>
        <v>3.9394347952228981</v>
      </c>
      <c r="EZ10">
        <f t="shared" ca="1" si="7"/>
        <v>6.9518662076780107</v>
      </c>
      <c r="FA10">
        <f t="shared" ca="1" si="7"/>
        <v>1.5173066706961746</v>
      </c>
      <c r="FB10">
        <f t="shared" ca="1" si="7"/>
        <v>4.5024116001359538</v>
      </c>
      <c r="FC10">
        <f t="shared" ca="1" si="7"/>
        <v>4.2733742989806744</v>
      </c>
      <c r="FD10">
        <f t="shared" ca="1" si="7"/>
        <v>2.0447419872850592</v>
      </c>
      <c r="FE10">
        <f t="shared" ca="1" si="7"/>
        <v>7.7689304995652169</v>
      </c>
      <c r="FF10">
        <f t="shared" ca="1" si="7"/>
        <v>0.97367633343850457</v>
      </c>
      <c r="FG10">
        <f t="shared" ca="1" si="7"/>
        <v>5.8847382567581796</v>
      </c>
      <c r="FH10">
        <f t="shared" ca="1" si="7"/>
        <v>3.7992840076207113</v>
      </c>
      <c r="FI10">
        <f t="shared" ca="1" si="7"/>
        <v>2.3243658167499692</v>
      </c>
      <c r="FJ10">
        <f t="shared" ca="1" si="7"/>
        <v>5.6048636594422359</v>
      </c>
      <c r="FK10">
        <f t="shared" ca="1" si="7"/>
        <v>7.0887296927163757</v>
      </c>
      <c r="FL10">
        <f t="shared" ca="1" si="7"/>
        <v>4.0745316712499546</v>
      </c>
      <c r="FM10">
        <f t="shared" ca="1" si="7"/>
        <v>5.9343990673017366</v>
      </c>
      <c r="FN10">
        <f t="shared" ca="1" si="7"/>
        <v>3.2420819214727903</v>
      </c>
      <c r="FO10">
        <f t="shared" ca="1" si="7"/>
        <v>1.3335659276943801</v>
      </c>
      <c r="FP10">
        <f t="shared" ca="1" si="7"/>
        <v>3.5516950404074188</v>
      </c>
      <c r="FQ10">
        <f t="shared" ca="1" si="7"/>
        <v>0.52803254813180489</v>
      </c>
      <c r="FR10">
        <f t="shared" ca="1" si="7"/>
        <v>9.5231567577943679</v>
      </c>
      <c r="FS10">
        <f t="shared" ca="1" si="7"/>
        <v>1.5667461181493869</v>
      </c>
      <c r="FT10">
        <f t="shared" ca="1" si="7"/>
        <v>1.5037376889015697</v>
      </c>
      <c r="FU10">
        <f t="shared" ca="1" si="7"/>
        <v>2.1493998999498842</v>
      </c>
      <c r="FV10">
        <f t="shared" ca="1" si="7"/>
        <v>4.9493448261116164</v>
      </c>
      <c r="FW10">
        <f t="shared" ca="1" si="6"/>
        <v>1.0006659623002467</v>
      </c>
      <c r="FX10">
        <f t="shared" ca="1" si="6"/>
        <v>0.75909063095854545</v>
      </c>
      <c r="FY10">
        <f t="shared" ca="1" si="6"/>
        <v>8.7335129699710166</v>
      </c>
      <c r="FZ10">
        <f t="shared" ca="1" si="6"/>
        <v>7.5092907347276361</v>
      </c>
      <c r="GA10">
        <f t="shared" ca="1" si="6"/>
        <v>1.7613654949556601</v>
      </c>
      <c r="GB10">
        <f t="shared" ca="1" si="6"/>
        <v>1.3877354011712439</v>
      </c>
      <c r="GC10">
        <f t="shared" ca="1" si="6"/>
        <v>3.8436558433011125</v>
      </c>
      <c r="GD10">
        <f t="shared" ca="1" si="6"/>
        <v>4.6165515819402074</v>
      </c>
      <c r="GE10">
        <f t="shared" ca="1" si="6"/>
        <v>1.7686788754308758</v>
      </c>
      <c r="GF10">
        <f t="shared" ca="1" si="6"/>
        <v>6.3813419415230843</v>
      </c>
      <c r="GG10">
        <f t="shared" ca="1" si="6"/>
        <v>5.380892884710855</v>
      </c>
      <c r="GH10">
        <f t="shared" ca="1" si="6"/>
        <v>2.4105324411545603</v>
      </c>
      <c r="GI10">
        <f t="shared" ca="1" si="6"/>
        <v>8.7475112133515172</v>
      </c>
      <c r="GJ10">
        <f t="shared" ca="1" si="6"/>
        <v>1.134312690719117</v>
      </c>
      <c r="GK10">
        <f t="shared" ca="1" si="6"/>
        <v>4.720756981515799</v>
      </c>
      <c r="GL10">
        <f t="shared" ca="1" si="6"/>
        <v>7.1537962177884857</v>
      </c>
      <c r="GM10">
        <f t="shared" ca="1" si="6"/>
        <v>1.5868386371525744</v>
      </c>
      <c r="GN10">
        <f t="shared" ca="1" si="6"/>
        <v>2.3159229146959914</v>
      </c>
      <c r="GO10">
        <f t="shared" ca="1" si="6"/>
        <v>6.2633186754278825</v>
      </c>
      <c r="GP10">
        <f t="shared" ca="1" si="6"/>
        <v>6.7293105733984575</v>
      </c>
      <c r="GQ10">
        <f t="shared" ca="1" si="6"/>
        <v>6.8688717137470956</v>
      </c>
      <c r="GR10">
        <f t="shared" ca="1" si="6"/>
        <v>7.633252614547823</v>
      </c>
      <c r="GS10">
        <f t="shared" ca="1" si="6"/>
        <v>1.9059890340288121</v>
      </c>
      <c r="GT10">
        <f t="shared" ca="1" si="6"/>
        <v>9.1543450688600103</v>
      </c>
      <c r="GU10">
        <f t="shared" ca="1" si="6"/>
        <v>4.0307389584348741</v>
      </c>
      <c r="GV10">
        <f t="shared" ca="1" si="6"/>
        <v>6.7205169357646621</v>
      </c>
      <c r="GW10">
        <f t="shared" ca="1" si="6"/>
        <v>2.7714816940304754</v>
      </c>
      <c r="GX10">
        <f t="shared" ca="1" si="6"/>
        <v>9.1113410923405009</v>
      </c>
      <c r="GY10">
        <f t="shared" ca="1" si="6"/>
        <v>5.3832229069437272</v>
      </c>
      <c r="GZ10">
        <f t="shared" ca="1" si="6"/>
        <v>2.1239408131246451</v>
      </c>
      <c r="HA10">
        <f t="shared" ca="1" si="6"/>
        <v>0.6800787270454367</v>
      </c>
      <c r="HB10">
        <f t="shared" ca="1" si="6"/>
        <v>5.4421771100748817</v>
      </c>
      <c r="HC10">
        <f t="shared" ca="1" si="6"/>
        <v>7.910597938535231</v>
      </c>
      <c r="HD10">
        <f t="shared" ca="1" si="6"/>
        <v>1.7981817439351411</v>
      </c>
      <c r="HE10">
        <f t="shared" ca="1" si="6"/>
        <v>4.1836534434159889</v>
      </c>
    </row>
    <row r="11" spans="3:213">
      <c r="C11">
        <f t="shared" ca="1" si="4"/>
        <v>1.0961017370725301E-3</v>
      </c>
      <c r="D11">
        <f t="shared" ca="1" si="9"/>
        <v>2.6684939014525355</v>
      </c>
      <c r="E11">
        <f t="shared" ca="1" si="9"/>
        <v>2.2610603611314772</v>
      </c>
      <c r="F11">
        <f t="shared" ca="1" si="9"/>
        <v>1.0915127439111227</v>
      </c>
      <c r="G11">
        <f t="shared" ca="1" si="9"/>
        <v>1.7212200485883411</v>
      </c>
      <c r="H11">
        <f t="shared" ca="1" si="9"/>
        <v>7.7280076134757847</v>
      </c>
      <c r="I11">
        <f t="shared" ca="1" si="9"/>
        <v>0.93843983414634735</v>
      </c>
      <c r="J11">
        <f t="shared" ca="1" si="9"/>
        <v>7.4114342324030336</v>
      </c>
      <c r="K11">
        <f t="shared" ca="1" si="9"/>
        <v>7.6180401888837217</v>
      </c>
      <c r="L11">
        <f t="shared" ca="1" si="9"/>
        <v>2.4797957759605538</v>
      </c>
      <c r="M11">
        <f t="shared" ca="1" si="9"/>
        <v>1.901888676099075</v>
      </c>
      <c r="N11">
        <f t="shared" ca="1" si="9"/>
        <v>3.3596864015861438</v>
      </c>
      <c r="O11">
        <f t="shared" ca="1" si="9"/>
        <v>8.2121180134469718</v>
      </c>
      <c r="P11">
        <f t="shared" ca="1" si="9"/>
        <v>0.68639410385765487</v>
      </c>
      <c r="Q11">
        <f t="shared" ca="1" si="9"/>
        <v>6.5354636106835535</v>
      </c>
      <c r="R11">
        <f t="shared" ca="1" si="9"/>
        <v>6.4499377836358907</v>
      </c>
      <c r="S11">
        <f t="shared" ca="1" si="9"/>
        <v>2.6994991009118108</v>
      </c>
      <c r="T11">
        <f t="shared" ca="1" si="9"/>
        <v>2.9328552766597604</v>
      </c>
      <c r="U11">
        <f t="shared" ca="1" si="9"/>
        <v>9.3774296875001575</v>
      </c>
      <c r="V11">
        <f t="shared" ca="1" si="9"/>
        <v>4.1203347160381831</v>
      </c>
      <c r="W11">
        <f t="shared" ca="1" si="9"/>
        <v>4.5740848847874993</v>
      </c>
      <c r="X11">
        <f t="shared" ca="1" si="9"/>
        <v>8.3374553578132637</v>
      </c>
      <c r="Y11">
        <f t="shared" ca="1" si="9"/>
        <v>6.3739079788667219</v>
      </c>
      <c r="Z11">
        <f t="shared" ca="1" si="9"/>
        <v>3.6364940392119394</v>
      </c>
      <c r="AA11">
        <f t="shared" ca="1" si="9"/>
        <v>4.5573894550500516</v>
      </c>
      <c r="AB11">
        <f t="shared" ca="1" si="9"/>
        <v>7.1720108570959979</v>
      </c>
      <c r="AC11">
        <f t="shared" ca="1" si="9"/>
        <v>7.4868111635029155E-2</v>
      </c>
      <c r="AD11">
        <f t="shared" ca="1" si="9"/>
        <v>5.1071297602413157</v>
      </c>
      <c r="AE11">
        <f t="shared" ca="1" si="9"/>
        <v>0.47767555072107726</v>
      </c>
      <c r="AF11">
        <f t="shared" ca="1" si="9"/>
        <v>9.3030070891473589</v>
      </c>
      <c r="AG11">
        <f t="shared" ca="1" si="9"/>
        <v>3.4863724522239647</v>
      </c>
      <c r="AH11">
        <f t="shared" ca="1" si="9"/>
        <v>3.5369647477468158</v>
      </c>
      <c r="AI11">
        <f t="shared" ca="1" si="9"/>
        <v>0.21623202091480831</v>
      </c>
      <c r="AJ11">
        <f t="shared" ca="1" si="9"/>
        <v>5.3633510668266693</v>
      </c>
      <c r="AK11">
        <f t="shared" ca="1" si="9"/>
        <v>4.7603643440787202</v>
      </c>
      <c r="AL11">
        <f t="shared" ca="1" si="9"/>
        <v>4.195047417061919</v>
      </c>
      <c r="AM11">
        <f t="shared" ca="1" si="9"/>
        <v>7.1573078686277221</v>
      </c>
      <c r="AN11">
        <f t="shared" ca="1" si="9"/>
        <v>7.5966638606445418</v>
      </c>
      <c r="AO11">
        <f t="shared" ca="1" si="9"/>
        <v>7.8671983320701511</v>
      </c>
      <c r="AP11">
        <f t="shared" ca="1" si="9"/>
        <v>9.0362589062760001</v>
      </c>
      <c r="AQ11">
        <f t="shared" ca="1" si="9"/>
        <v>5.3644133233010489</v>
      </c>
      <c r="AR11">
        <f t="shared" ca="1" si="9"/>
        <v>2.6951932590019201</v>
      </c>
      <c r="AS11">
        <f t="shared" ca="1" si="9"/>
        <v>0.5880847213318674</v>
      </c>
      <c r="AT11">
        <f t="shared" ca="1" si="9"/>
        <v>0.87762669756813239</v>
      </c>
      <c r="AU11">
        <f t="shared" ca="1" si="9"/>
        <v>4.1753310681972788</v>
      </c>
      <c r="AV11">
        <f t="shared" ca="1" si="9"/>
        <v>3.7024243806006307</v>
      </c>
      <c r="AW11">
        <f t="shared" ca="1" si="9"/>
        <v>2.5015603629104732</v>
      </c>
      <c r="AX11">
        <f t="shared" ca="1" si="9"/>
        <v>2.353684936922722</v>
      </c>
      <c r="AY11">
        <f t="shared" ca="1" si="9"/>
        <v>3.2648368758056678</v>
      </c>
      <c r="AZ11">
        <f t="shared" ca="1" si="9"/>
        <v>5.8989298309109479</v>
      </c>
      <c r="BA11">
        <f t="shared" ca="1" si="9"/>
        <v>6.8845187227055282</v>
      </c>
      <c r="BB11">
        <f t="shared" ca="1" si="9"/>
        <v>0.33309447743699927</v>
      </c>
      <c r="BC11">
        <f t="shared" ca="1" si="9"/>
        <v>8.2983692665847535</v>
      </c>
      <c r="BD11">
        <f t="shared" ca="1" si="9"/>
        <v>6.3451891912342457</v>
      </c>
      <c r="BE11">
        <f t="shared" ca="1" si="9"/>
        <v>4.5442223217307554</v>
      </c>
      <c r="BF11">
        <f t="shared" ca="1" si="9"/>
        <v>8.9547959522056075E-2</v>
      </c>
      <c r="BG11">
        <f t="shared" ca="1" si="9"/>
        <v>8.6158778559014078</v>
      </c>
      <c r="BH11">
        <f t="shared" ca="1" si="9"/>
        <v>9.2659911606423773</v>
      </c>
      <c r="BI11">
        <f t="shared" ca="1" si="9"/>
        <v>5.3428122144300616</v>
      </c>
      <c r="BJ11">
        <f t="shared" ca="1" si="9"/>
        <v>6.3261484334693385</v>
      </c>
      <c r="BK11">
        <f t="shared" ca="1" si="9"/>
        <v>6.8468081195469139</v>
      </c>
      <c r="BL11">
        <f t="shared" ca="1" si="9"/>
        <v>4.1855437664266155</v>
      </c>
      <c r="BM11">
        <f t="shared" ca="1" si="9"/>
        <v>4.7417453597739501</v>
      </c>
      <c r="BN11">
        <f t="shared" ca="1" si="9"/>
        <v>3.1093501811763868</v>
      </c>
      <c r="BO11">
        <f t="shared" ca="1" si="9"/>
        <v>4.0954656243568888</v>
      </c>
      <c r="BP11">
        <f t="shared" ca="1" si="8"/>
        <v>5.6759115789502168</v>
      </c>
      <c r="BQ11">
        <f t="shared" ca="1" si="8"/>
        <v>8.2071394137343656</v>
      </c>
      <c r="BR11">
        <f t="shared" ca="1" si="8"/>
        <v>3.6059949428369809</v>
      </c>
      <c r="BS11">
        <f t="shared" ca="1" si="8"/>
        <v>9.8271839470013056</v>
      </c>
      <c r="BT11">
        <f t="shared" ca="1" si="8"/>
        <v>6.243093489703357</v>
      </c>
      <c r="BU11">
        <f t="shared" ca="1" si="8"/>
        <v>2.5269660734077792</v>
      </c>
      <c r="BV11">
        <f t="shared" ca="1" si="8"/>
        <v>1.8542690527940131</v>
      </c>
      <c r="BW11">
        <f t="shared" ca="1" si="8"/>
        <v>9.0234148713620055</v>
      </c>
      <c r="BX11">
        <f t="shared" ca="1" si="8"/>
        <v>7.5382135731301236</v>
      </c>
      <c r="BY11">
        <f t="shared" ca="1" si="8"/>
        <v>3.7252401313251404</v>
      </c>
      <c r="BZ11">
        <f t="shared" ca="1" si="8"/>
        <v>3.4889511372976423</v>
      </c>
      <c r="CA11">
        <f t="shared" ca="1" si="8"/>
        <v>7.6100269779218976</v>
      </c>
      <c r="CB11">
        <f t="shared" ca="1" si="8"/>
        <v>5.1425092567408237</v>
      </c>
      <c r="CC11">
        <f t="shared" ca="1" si="8"/>
        <v>1.1156213559924222</v>
      </c>
      <c r="CD11">
        <f t="shared" ca="1" si="8"/>
        <v>0.98036958172182054</v>
      </c>
      <c r="CE11">
        <f t="shared" ca="1" si="8"/>
        <v>3.6460263271515414</v>
      </c>
      <c r="CF11">
        <f t="shared" ca="1" si="8"/>
        <v>8.1349240721614979</v>
      </c>
      <c r="CG11">
        <f t="shared" ca="1" si="8"/>
        <v>2.54139779764327</v>
      </c>
      <c r="CH11">
        <f t="shared" ca="1" si="8"/>
        <v>3.2681449835540755</v>
      </c>
      <c r="CI11">
        <f t="shared" ca="1" si="8"/>
        <v>3.5060866122504297</v>
      </c>
      <c r="CJ11">
        <f t="shared" ca="1" si="8"/>
        <v>6.8997857024591092</v>
      </c>
      <c r="CK11">
        <f t="shared" ca="1" si="8"/>
        <v>7.2629490806344066</v>
      </c>
      <c r="CL11">
        <f t="shared" ca="1" si="8"/>
        <v>1.4012081006186694</v>
      </c>
      <c r="CM11">
        <f t="shared" ca="1" si="8"/>
        <v>9.8875010178983942</v>
      </c>
      <c r="CN11">
        <f t="shared" ca="1" si="8"/>
        <v>7.0437859326695129</v>
      </c>
      <c r="CO11">
        <f t="shared" ca="1" si="8"/>
        <v>3.3536131737189567</v>
      </c>
      <c r="CP11">
        <f t="shared" ca="1" si="8"/>
        <v>8.4956853304391267</v>
      </c>
      <c r="CQ11">
        <f t="shared" ca="1" si="8"/>
        <v>8.0067507733243204</v>
      </c>
      <c r="CR11">
        <f t="shared" ca="1" si="8"/>
        <v>6.3070338352685074</v>
      </c>
      <c r="CS11">
        <f t="shared" ca="1" si="8"/>
        <v>3.9367031435951749</v>
      </c>
      <c r="CT11">
        <f t="shared" ca="1" si="8"/>
        <v>6.813093248731974</v>
      </c>
      <c r="CU11">
        <f t="shared" ca="1" si="8"/>
        <v>3.1495854435025183</v>
      </c>
      <c r="CV11">
        <f t="shared" ca="1" si="8"/>
        <v>6.6673734377457379</v>
      </c>
      <c r="CW11">
        <f t="shared" ca="1" si="8"/>
        <v>5.8214871722654848</v>
      </c>
      <c r="CX11">
        <f t="shared" ca="1" si="8"/>
        <v>3.3717740542880481</v>
      </c>
      <c r="CY11">
        <f t="shared" ca="1" si="8"/>
        <v>5.343274134411109</v>
      </c>
      <c r="CZ11">
        <f t="shared" ca="1" si="8"/>
        <v>2.4052541598000232</v>
      </c>
      <c r="DA11">
        <f t="shared" ca="1" si="8"/>
        <v>8.5151748238535951</v>
      </c>
      <c r="DB11">
        <f t="shared" ca="1" si="8"/>
        <v>7.6062364083418554</v>
      </c>
      <c r="DC11">
        <f t="shared" ca="1" si="8"/>
        <v>5.1307173986068584</v>
      </c>
      <c r="DD11">
        <f t="shared" ca="1" si="8"/>
        <v>1.9319706293053152</v>
      </c>
      <c r="DE11">
        <f t="shared" ca="1" si="8"/>
        <v>1.3200626964589857</v>
      </c>
      <c r="DF11">
        <f t="shared" ca="1" si="8"/>
        <v>3.5669974890068556</v>
      </c>
      <c r="DG11">
        <f t="shared" ca="1" si="8"/>
        <v>9.9583675767755544</v>
      </c>
      <c r="DH11">
        <f t="shared" ca="1" si="8"/>
        <v>3.8764631952438888</v>
      </c>
      <c r="DI11">
        <f t="shared" ca="1" si="8"/>
        <v>9.1552970839270387E-2</v>
      </c>
      <c r="DJ11">
        <f t="shared" ca="1" si="8"/>
        <v>4.3166247004086316</v>
      </c>
      <c r="DK11">
        <f t="shared" ca="1" si="7"/>
        <v>8.1695242140056301</v>
      </c>
      <c r="DL11">
        <f t="shared" ca="1" si="7"/>
        <v>1.7644943881250219</v>
      </c>
      <c r="DM11">
        <f t="shared" ca="1" si="7"/>
        <v>6.1739891249094221</v>
      </c>
      <c r="DN11">
        <f t="shared" ca="1" si="7"/>
        <v>9.2458008878256503</v>
      </c>
      <c r="DO11">
        <f t="shared" ca="1" si="7"/>
        <v>6.846329748866693</v>
      </c>
      <c r="DP11">
        <f t="shared" ca="1" si="7"/>
        <v>2.6738834633671082</v>
      </c>
      <c r="DQ11">
        <f t="shared" ca="1" si="7"/>
        <v>5.3387651842768413</v>
      </c>
      <c r="DR11">
        <f t="shared" ca="1" si="7"/>
        <v>1.216165351164129</v>
      </c>
      <c r="DS11">
        <f t="shared" ca="1" si="7"/>
        <v>2.5276893239791765</v>
      </c>
      <c r="DT11">
        <f t="shared" ca="1" si="7"/>
        <v>9.0271780570507953</v>
      </c>
      <c r="DU11">
        <f t="shared" ca="1" si="7"/>
        <v>2.1228777753811223</v>
      </c>
      <c r="DV11">
        <f t="shared" ca="1" si="7"/>
        <v>0.34751029949267931</v>
      </c>
      <c r="DW11">
        <f t="shared" ca="1" si="7"/>
        <v>0.38022155588036455</v>
      </c>
      <c r="DX11">
        <f t="shared" ca="1" si="7"/>
        <v>7.7106360507272704</v>
      </c>
      <c r="DY11">
        <f t="shared" ca="1" si="7"/>
        <v>2.7963329423470751</v>
      </c>
      <c r="DZ11">
        <f t="shared" ca="1" si="7"/>
        <v>8.8378253270182139</v>
      </c>
      <c r="EA11">
        <f t="shared" ca="1" si="7"/>
        <v>2.3674829340703196</v>
      </c>
      <c r="EB11">
        <f t="shared" ca="1" si="7"/>
        <v>3.5687340254867039</v>
      </c>
      <c r="EC11">
        <f t="shared" ca="1" si="7"/>
        <v>1.107140684996506</v>
      </c>
      <c r="ED11">
        <f t="shared" ca="1" si="7"/>
        <v>7.7584101952696516</v>
      </c>
      <c r="EE11">
        <f t="shared" ca="1" si="7"/>
        <v>2.6614650847561938</v>
      </c>
      <c r="EF11">
        <f t="shared" ca="1" si="7"/>
        <v>3.1001018318407736</v>
      </c>
      <c r="EG11">
        <f t="shared" ca="1" si="7"/>
        <v>3.0398501381341925</v>
      </c>
      <c r="EH11">
        <f t="shared" ca="1" si="7"/>
        <v>0.18232484654005621</v>
      </c>
      <c r="EI11">
        <f t="shared" ca="1" si="7"/>
        <v>0.8241968287847623</v>
      </c>
      <c r="EJ11">
        <f t="shared" ca="1" si="7"/>
        <v>7.753424431095004</v>
      </c>
      <c r="EK11">
        <f t="shared" ca="1" si="7"/>
        <v>3.8713156734189802</v>
      </c>
      <c r="EL11">
        <f t="shared" ca="1" si="7"/>
        <v>3.9411645905987136</v>
      </c>
      <c r="EM11">
        <f t="shared" ca="1" si="7"/>
        <v>4.5865916847243415</v>
      </c>
      <c r="EN11">
        <f t="shared" ca="1" si="7"/>
        <v>4.8205874324742943</v>
      </c>
      <c r="EO11">
        <f t="shared" ca="1" si="7"/>
        <v>2.2206094395660259</v>
      </c>
      <c r="EP11">
        <f t="shared" ca="1" si="7"/>
        <v>6.8988816829392778</v>
      </c>
      <c r="EQ11">
        <f t="shared" ca="1" si="7"/>
        <v>0.6253336451349778</v>
      </c>
      <c r="ER11">
        <f t="shared" ca="1" si="7"/>
        <v>8.0068712834306943</v>
      </c>
      <c r="ES11">
        <f t="shared" ca="1" si="7"/>
        <v>3.0965408857144627</v>
      </c>
      <c r="ET11">
        <f t="shared" ca="1" si="7"/>
        <v>7.6536505380817577</v>
      </c>
      <c r="EU11">
        <f t="shared" ca="1" si="7"/>
        <v>4.5609476884618179</v>
      </c>
      <c r="EV11">
        <f t="shared" ca="1" si="7"/>
        <v>0.49688737371418767</v>
      </c>
      <c r="EW11">
        <f t="shared" ca="1" si="7"/>
        <v>8.1911627001908549</v>
      </c>
      <c r="EX11">
        <f t="shared" ca="1" si="7"/>
        <v>3.3102342750828062</v>
      </c>
      <c r="EY11">
        <f t="shared" ca="1" si="7"/>
        <v>1.5723920712808681</v>
      </c>
      <c r="EZ11">
        <f t="shared" ca="1" si="7"/>
        <v>5.5835705707303251</v>
      </c>
      <c r="FA11">
        <f t="shared" ca="1" si="7"/>
        <v>2.8392904613090764</v>
      </c>
      <c r="FB11">
        <f t="shared" ca="1" si="7"/>
        <v>9.2707739879288198</v>
      </c>
      <c r="FC11">
        <f t="shared" ca="1" si="7"/>
        <v>7.9379143554358489</v>
      </c>
      <c r="FD11">
        <f t="shared" ca="1" si="7"/>
        <v>3.4164779598492157</v>
      </c>
      <c r="FE11">
        <f t="shared" ca="1" si="7"/>
        <v>7.3194656342527686</v>
      </c>
      <c r="FF11">
        <f t="shared" ca="1" si="7"/>
        <v>9.0385042280436956</v>
      </c>
      <c r="FG11">
        <f t="shared" ca="1" si="7"/>
        <v>9.2865256360358224</v>
      </c>
      <c r="FH11">
        <f t="shared" ca="1" si="7"/>
        <v>6.6042773655702298</v>
      </c>
      <c r="FI11">
        <f t="shared" ca="1" si="7"/>
        <v>1.5090250664706728</v>
      </c>
      <c r="FJ11">
        <f t="shared" ca="1" si="7"/>
        <v>0.52504876105049725</v>
      </c>
      <c r="FK11">
        <f t="shared" ca="1" si="7"/>
        <v>0.46312418863508231</v>
      </c>
      <c r="FL11">
        <f t="shared" ca="1" si="7"/>
        <v>8.9776113662126455</v>
      </c>
      <c r="FM11">
        <f t="shared" ca="1" si="7"/>
        <v>2.7176129102166313</v>
      </c>
      <c r="FN11">
        <f t="shared" ca="1" si="7"/>
        <v>8.466084745946505</v>
      </c>
      <c r="FO11">
        <f t="shared" ca="1" si="7"/>
        <v>3.9407487600374247</v>
      </c>
      <c r="FP11">
        <f t="shared" ca="1" si="7"/>
        <v>9.5471011364945841</v>
      </c>
      <c r="FQ11">
        <f t="shared" ca="1" si="7"/>
        <v>2.6330652777680008</v>
      </c>
      <c r="FR11">
        <f t="shared" ca="1" si="7"/>
        <v>0.57034933577155389</v>
      </c>
      <c r="FS11">
        <f t="shared" ca="1" si="7"/>
        <v>7.865786463173281</v>
      </c>
      <c r="FT11">
        <f t="shared" ca="1" si="7"/>
        <v>5.3723012156259369</v>
      </c>
      <c r="FU11">
        <f t="shared" ca="1" si="7"/>
        <v>3.5951137926882737</v>
      </c>
      <c r="FV11">
        <f t="shared" ref="FV11:HZ16" ca="1" si="10">RAND()*10</f>
        <v>1.1116908350969723</v>
      </c>
      <c r="FW11">
        <f t="shared" ca="1" si="10"/>
        <v>3.8669089693967518</v>
      </c>
      <c r="FX11">
        <f t="shared" ca="1" si="6"/>
        <v>4.8522158342125632</v>
      </c>
      <c r="FY11">
        <f t="shared" ca="1" si="6"/>
        <v>1.0255119713634819</v>
      </c>
      <c r="FZ11">
        <f t="shared" ca="1" si="6"/>
        <v>0.8605974419334772</v>
      </c>
      <c r="GA11">
        <f t="shared" ca="1" si="6"/>
        <v>4.5988700337333288</v>
      </c>
      <c r="GB11">
        <f t="shared" ca="1" si="6"/>
        <v>1.1336892281095823</v>
      </c>
      <c r="GC11">
        <f t="shared" ca="1" si="6"/>
        <v>7.7919638884872473</v>
      </c>
      <c r="GD11">
        <f t="shared" ca="1" si="6"/>
        <v>4.1322663280078515</v>
      </c>
      <c r="GE11">
        <f t="shared" ca="1" si="6"/>
        <v>5.4839714075564183</v>
      </c>
      <c r="GF11">
        <f t="shared" ca="1" si="6"/>
        <v>8.8370663752017453</v>
      </c>
      <c r="GG11">
        <f t="shared" ca="1" si="6"/>
        <v>3.8236053256749436</v>
      </c>
      <c r="GH11">
        <f t="shared" ca="1" si="6"/>
        <v>0.97097392105706115</v>
      </c>
      <c r="GI11">
        <f t="shared" ca="1" si="6"/>
        <v>0.43129415064258048</v>
      </c>
      <c r="GJ11">
        <f t="shared" ca="1" si="6"/>
        <v>0.29515097519555056</v>
      </c>
      <c r="GK11">
        <f t="shared" ca="1" si="6"/>
        <v>0.18385103799232638</v>
      </c>
      <c r="GL11">
        <f t="shared" ca="1" si="6"/>
        <v>9.920863312413541</v>
      </c>
      <c r="GM11">
        <f t="shared" ca="1" si="6"/>
        <v>4.6821721987547882</v>
      </c>
      <c r="GN11">
        <f t="shared" ca="1" si="6"/>
        <v>1.1659066434959353</v>
      </c>
      <c r="GO11">
        <f t="shared" ca="1" si="6"/>
        <v>1.561923713232618</v>
      </c>
      <c r="GP11">
        <f t="shared" ca="1" si="6"/>
        <v>7.447580136964957</v>
      </c>
      <c r="GQ11">
        <f t="shared" ca="1" si="6"/>
        <v>5.1798458495158073</v>
      </c>
      <c r="GR11">
        <f t="shared" ca="1" si="6"/>
        <v>5.4528457085804405</v>
      </c>
      <c r="GS11">
        <f t="shared" ca="1" si="6"/>
        <v>9.6060514120374929</v>
      </c>
      <c r="GT11">
        <f t="shared" ca="1" si="6"/>
        <v>3.6971038365365705</v>
      </c>
      <c r="GU11">
        <f t="shared" ca="1" si="6"/>
        <v>4.5187649064054209</v>
      </c>
      <c r="GV11">
        <f t="shared" ca="1" si="6"/>
        <v>6.7683535351264501</v>
      </c>
      <c r="GW11">
        <f t="shared" ca="1" si="6"/>
        <v>1.6924465071684835</v>
      </c>
      <c r="GX11">
        <f t="shared" ca="1" si="6"/>
        <v>2.6258051757514433</v>
      </c>
      <c r="GY11">
        <f t="shared" ca="1" si="6"/>
        <v>1.1573615212803912</v>
      </c>
      <c r="GZ11">
        <f t="shared" ca="1" si="6"/>
        <v>7.2888605923752969</v>
      </c>
      <c r="HA11">
        <f t="shared" ca="1" si="6"/>
        <v>6.0704160163841525</v>
      </c>
      <c r="HB11">
        <f t="shared" ca="1" si="6"/>
        <v>6.1561555657373024</v>
      </c>
      <c r="HC11">
        <f t="shared" ca="1" si="6"/>
        <v>7.9107493952005825</v>
      </c>
      <c r="HD11">
        <f t="shared" ca="1" si="6"/>
        <v>9.6561544004478623</v>
      </c>
      <c r="HE11">
        <f t="shared" ca="1" si="6"/>
        <v>4.0543315738388515</v>
      </c>
    </row>
    <row r="12" spans="3:213">
      <c r="C12">
        <f t="shared" ca="1" si="4"/>
        <v>7.9885477397147575</v>
      </c>
      <c r="D12">
        <f t="shared" ca="1" si="9"/>
        <v>6.1026718763343446</v>
      </c>
      <c r="E12">
        <f t="shared" ca="1" si="9"/>
        <v>8.2286401695355327</v>
      </c>
      <c r="F12">
        <f t="shared" ca="1" si="9"/>
        <v>7.9739192758834054</v>
      </c>
      <c r="G12">
        <f t="shared" ca="1" si="9"/>
        <v>4.7280345622326809</v>
      </c>
      <c r="H12">
        <f t="shared" ca="1" si="9"/>
        <v>5.429855407070967</v>
      </c>
      <c r="I12">
        <f t="shared" ca="1" si="9"/>
        <v>7.3924732629045531</v>
      </c>
      <c r="J12">
        <f t="shared" ca="1" si="9"/>
        <v>9.1366053443773065</v>
      </c>
      <c r="K12">
        <f t="shared" ca="1" si="9"/>
        <v>0.21301513577308917</v>
      </c>
      <c r="L12">
        <f t="shared" ca="1" si="9"/>
        <v>3.6448206522001492</v>
      </c>
      <c r="M12">
        <f t="shared" ca="1" si="9"/>
        <v>6.0034346342500751</v>
      </c>
      <c r="N12">
        <f t="shared" ca="1" si="9"/>
        <v>8.8738951253942844</v>
      </c>
      <c r="O12">
        <f t="shared" ca="1" si="9"/>
        <v>9.6248630092829401</v>
      </c>
      <c r="P12">
        <f t="shared" ca="1" si="9"/>
        <v>9.3596439356022927</v>
      </c>
      <c r="Q12">
        <f t="shared" ca="1" si="9"/>
        <v>7.4805505600814737</v>
      </c>
      <c r="R12">
        <f t="shared" ca="1" si="9"/>
        <v>1.0340224993510194</v>
      </c>
      <c r="S12">
        <f t="shared" ca="1" si="9"/>
        <v>3.7427601639585184</v>
      </c>
      <c r="T12">
        <f t="shared" ca="1" si="9"/>
        <v>2.3954642183169028</v>
      </c>
      <c r="U12">
        <f t="shared" ca="1" si="9"/>
        <v>0.53911715694965778</v>
      </c>
      <c r="V12">
        <f t="shared" ca="1" si="9"/>
        <v>6.8180781680556208</v>
      </c>
      <c r="W12">
        <f t="shared" ca="1" si="9"/>
        <v>4.2902129281285895E-2</v>
      </c>
      <c r="X12">
        <f t="shared" ca="1" si="9"/>
        <v>9.1006959949513231</v>
      </c>
      <c r="Y12">
        <f t="shared" ca="1" si="9"/>
        <v>5.9829736650314125</v>
      </c>
      <c r="Z12">
        <f t="shared" ca="1" si="9"/>
        <v>2.178685588327185</v>
      </c>
      <c r="AA12">
        <f t="shared" ca="1" si="9"/>
        <v>3.4435340223259558</v>
      </c>
      <c r="AB12">
        <f t="shared" ca="1" si="9"/>
        <v>1.9152740230357024</v>
      </c>
      <c r="AC12">
        <f t="shared" ca="1" si="9"/>
        <v>7.3909552813779467</v>
      </c>
      <c r="AD12">
        <f t="shared" ca="1" si="9"/>
        <v>6.4690476817436293</v>
      </c>
      <c r="AE12">
        <f t="shared" ca="1" si="9"/>
        <v>4.0277096200514073</v>
      </c>
      <c r="AF12">
        <f t="shared" ca="1" si="9"/>
        <v>2.5564275911037093</v>
      </c>
      <c r="AG12">
        <f t="shared" ca="1" si="9"/>
        <v>0.39713917867218562</v>
      </c>
      <c r="AH12">
        <f t="shared" ca="1" si="9"/>
        <v>7.324574233959158</v>
      </c>
      <c r="AI12">
        <f t="shared" ca="1" si="9"/>
        <v>1.4470453632608837</v>
      </c>
      <c r="AJ12">
        <f t="shared" ca="1" si="9"/>
        <v>5.4900458552331788</v>
      </c>
      <c r="AK12">
        <f t="shared" ca="1" si="9"/>
        <v>0.43868424415097529</v>
      </c>
      <c r="AL12">
        <f t="shared" ca="1" si="9"/>
        <v>2.6736790802992161</v>
      </c>
      <c r="AM12">
        <f t="shared" ca="1" si="9"/>
        <v>9.1838865999349117</v>
      </c>
      <c r="AN12">
        <f t="shared" ca="1" si="9"/>
        <v>7.295879966859637</v>
      </c>
      <c r="AO12">
        <f t="shared" ca="1" si="9"/>
        <v>9.445952413271403</v>
      </c>
      <c r="AP12">
        <f t="shared" ca="1" si="9"/>
        <v>5.955365023394541</v>
      </c>
      <c r="AQ12">
        <f t="shared" ca="1" si="9"/>
        <v>1.2602270903533519</v>
      </c>
      <c r="AR12">
        <f t="shared" ca="1" si="9"/>
        <v>4.5265160098660795</v>
      </c>
      <c r="AS12">
        <f t="shared" ca="1" si="9"/>
        <v>3.5988284523819125</v>
      </c>
      <c r="AT12">
        <f t="shared" ca="1" si="9"/>
        <v>6.9089633463696298</v>
      </c>
      <c r="AU12">
        <f t="shared" ca="1" si="9"/>
        <v>8.7780692241058222</v>
      </c>
      <c r="AV12">
        <f t="shared" ca="1" si="9"/>
        <v>3.1692953260364654</v>
      </c>
      <c r="AW12">
        <f t="shared" ca="1" si="9"/>
        <v>7.0872734912303432</v>
      </c>
      <c r="AX12">
        <f t="shared" ca="1" si="9"/>
        <v>7.0317653455912428</v>
      </c>
      <c r="AY12">
        <f t="shared" ca="1" si="9"/>
        <v>9.9067335914299406</v>
      </c>
      <c r="AZ12">
        <f t="shared" ca="1" si="9"/>
        <v>3.6895388207532687</v>
      </c>
      <c r="BA12">
        <f t="shared" ca="1" si="9"/>
        <v>8.8168724247996888</v>
      </c>
      <c r="BB12">
        <f t="shared" ca="1" si="9"/>
        <v>6.230696506016093</v>
      </c>
      <c r="BC12">
        <f t="shared" ca="1" si="9"/>
        <v>5.9121422610630781</v>
      </c>
      <c r="BD12">
        <f t="shared" ca="1" si="9"/>
        <v>2.3430396320391766</v>
      </c>
      <c r="BE12">
        <f t="shared" ca="1" si="9"/>
        <v>9.6551902174374611</v>
      </c>
      <c r="BF12">
        <f t="shared" ca="1" si="9"/>
        <v>0.30793943921679112</v>
      </c>
      <c r="BG12">
        <f t="shared" ca="1" si="9"/>
        <v>9.4926204133984182</v>
      </c>
      <c r="BH12">
        <f t="shared" ca="1" si="9"/>
        <v>9.4210849841903546</v>
      </c>
      <c r="BI12">
        <f t="shared" ca="1" si="9"/>
        <v>2.9028077071285274</v>
      </c>
      <c r="BJ12">
        <f t="shared" ca="1" si="9"/>
        <v>8.4946238417000135</v>
      </c>
      <c r="BK12">
        <f t="shared" ca="1" si="9"/>
        <v>4.0027181895325104</v>
      </c>
      <c r="BL12">
        <f t="shared" ca="1" si="9"/>
        <v>6.7979064718107374</v>
      </c>
      <c r="BM12">
        <f t="shared" ca="1" si="9"/>
        <v>1.3882500853179547</v>
      </c>
      <c r="BN12">
        <f t="shared" ca="1" si="9"/>
        <v>9.1816747535591947</v>
      </c>
      <c r="BO12">
        <f t="shared" ca="1" si="9"/>
        <v>1.0529708841840169</v>
      </c>
      <c r="BP12">
        <f t="shared" ca="1" si="8"/>
        <v>9.7407877525464315</v>
      </c>
      <c r="BQ12">
        <f t="shared" ca="1" si="8"/>
        <v>3.9446970858817654</v>
      </c>
      <c r="BR12">
        <f t="shared" ca="1" si="8"/>
        <v>2.4782958280187639</v>
      </c>
      <c r="BS12">
        <f t="shared" ca="1" si="8"/>
        <v>7.1567284951450461</v>
      </c>
      <c r="BT12">
        <f t="shared" ca="1" si="8"/>
        <v>4.0408096950028334</v>
      </c>
      <c r="BU12">
        <f t="shared" ca="1" si="8"/>
        <v>1.5378289910556742</v>
      </c>
      <c r="BV12">
        <f t="shared" ca="1" si="8"/>
        <v>3.0278876551032852</v>
      </c>
      <c r="BW12">
        <f t="shared" ca="1" si="8"/>
        <v>9.302038176113232</v>
      </c>
      <c r="BX12">
        <f t="shared" ca="1" si="8"/>
        <v>5.9312247080004266</v>
      </c>
      <c r="BY12">
        <f t="shared" ca="1" si="8"/>
        <v>9.9688580747227213</v>
      </c>
      <c r="BZ12">
        <f t="shared" ca="1" si="8"/>
        <v>0.28497691208182019</v>
      </c>
      <c r="CA12">
        <f t="shared" ca="1" si="8"/>
        <v>0.88283016607870302</v>
      </c>
      <c r="CB12">
        <f t="shared" ca="1" si="8"/>
        <v>7.334882125446331</v>
      </c>
      <c r="CC12">
        <f t="shared" ca="1" si="8"/>
        <v>7.007371250115872</v>
      </c>
      <c r="CD12">
        <f t="shared" ca="1" si="8"/>
        <v>9.5139980294744539</v>
      </c>
      <c r="CE12">
        <f t="shared" ca="1" si="8"/>
        <v>0.49245400325990563</v>
      </c>
      <c r="CF12">
        <f t="shared" ca="1" si="8"/>
        <v>2.1716779089530358</v>
      </c>
      <c r="CG12">
        <f t="shared" ca="1" si="8"/>
        <v>9.4480224910008364</v>
      </c>
      <c r="CH12">
        <f t="shared" ca="1" si="8"/>
        <v>4.9619095613595565</v>
      </c>
      <c r="CI12">
        <f t="shared" ca="1" si="8"/>
        <v>8.1505281545678976</v>
      </c>
      <c r="CJ12">
        <f t="shared" ca="1" si="8"/>
        <v>7.5338146194238931</v>
      </c>
      <c r="CK12">
        <f t="shared" ca="1" si="8"/>
        <v>5.3376830161554274</v>
      </c>
      <c r="CL12">
        <f t="shared" ca="1" si="8"/>
        <v>0.24170675450615464</v>
      </c>
      <c r="CM12">
        <f t="shared" ca="1" si="8"/>
        <v>6.5236661783472076</v>
      </c>
      <c r="CN12">
        <f t="shared" ca="1" si="8"/>
        <v>5.3237427205476129</v>
      </c>
      <c r="CO12">
        <f t="shared" ca="1" si="8"/>
        <v>2.297598338956508</v>
      </c>
      <c r="CP12">
        <f t="shared" ca="1" si="8"/>
        <v>3.3106526831859684</v>
      </c>
      <c r="CQ12">
        <f t="shared" ca="1" si="8"/>
        <v>3.382675320572206</v>
      </c>
      <c r="CR12">
        <f t="shared" ca="1" si="8"/>
        <v>1.3935455862527313</v>
      </c>
      <c r="CS12">
        <f t="shared" ca="1" si="8"/>
        <v>0.84986900444139479</v>
      </c>
      <c r="CT12">
        <f t="shared" ca="1" si="8"/>
        <v>5.6895736751454784</v>
      </c>
      <c r="CU12">
        <f t="shared" ca="1" si="8"/>
        <v>6.6915241264494014</v>
      </c>
      <c r="CV12">
        <f t="shared" ca="1" si="8"/>
        <v>8.6945997356213063</v>
      </c>
      <c r="CW12">
        <f t="shared" ca="1" si="8"/>
        <v>6.9588690678260416</v>
      </c>
      <c r="CX12">
        <f t="shared" ca="1" si="8"/>
        <v>7.6705039672400055E-2</v>
      </c>
      <c r="CY12">
        <f t="shared" ca="1" si="8"/>
        <v>6.3786616378954974</v>
      </c>
      <c r="CZ12">
        <f t="shared" ca="1" si="8"/>
        <v>4.6192930401805388</v>
      </c>
      <c r="DA12">
        <f t="shared" ca="1" si="8"/>
        <v>0.11554771852482215</v>
      </c>
      <c r="DB12">
        <f t="shared" ca="1" si="8"/>
        <v>4.2590583849847636</v>
      </c>
      <c r="DC12">
        <f t="shared" ca="1" si="8"/>
        <v>6.803912252788451</v>
      </c>
      <c r="DD12">
        <f t="shared" ca="1" si="8"/>
        <v>5.2322586222385858</v>
      </c>
      <c r="DE12">
        <f t="shared" ca="1" si="8"/>
        <v>3.1162901921817365E-2</v>
      </c>
      <c r="DF12">
        <f t="shared" ca="1" si="8"/>
        <v>0.87537728497239842</v>
      </c>
      <c r="DG12">
        <f t="shared" ca="1" si="8"/>
        <v>4.6131607099108507</v>
      </c>
      <c r="DH12">
        <f t="shared" ca="1" si="8"/>
        <v>2.498190217716636</v>
      </c>
      <c r="DI12">
        <f t="shared" ca="1" si="8"/>
        <v>6.4584597162159625</v>
      </c>
      <c r="DJ12">
        <f t="shared" ca="1" si="8"/>
        <v>8.7424241523718784</v>
      </c>
      <c r="DK12">
        <f t="shared" ref="DK12:FV15" ca="1" si="11">RAND()*10</f>
        <v>9.2624356165158339</v>
      </c>
      <c r="DL12">
        <f t="shared" ca="1" si="11"/>
        <v>0.38154119046468704</v>
      </c>
      <c r="DM12">
        <f t="shared" ca="1" si="11"/>
        <v>9.6441491389417884</v>
      </c>
      <c r="DN12">
        <f t="shared" ca="1" si="11"/>
        <v>1.8267095503404907</v>
      </c>
      <c r="DO12">
        <f t="shared" ca="1" si="11"/>
        <v>3.3038913999386521</v>
      </c>
      <c r="DP12">
        <f t="shared" ca="1" si="11"/>
        <v>3.9746952680317094</v>
      </c>
      <c r="DQ12">
        <f t="shared" ca="1" si="11"/>
        <v>9.7667933564102363</v>
      </c>
      <c r="DR12">
        <f t="shared" ca="1" si="11"/>
        <v>9.710001021077332</v>
      </c>
      <c r="DS12">
        <f t="shared" ca="1" si="11"/>
        <v>8.4279082989385916</v>
      </c>
      <c r="DT12">
        <f t="shared" ca="1" si="11"/>
        <v>1.9268498865634731</v>
      </c>
      <c r="DU12">
        <f t="shared" ca="1" si="11"/>
        <v>0.25089084276587181</v>
      </c>
      <c r="DV12">
        <f t="shared" ca="1" si="11"/>
        <v>6.0861634701772154</v>
      </c>
      <c r="DW12">
        <f t="shared" ca="1" si="11"/>
        <v>5.729553675508563</v>
      </c>
      <c r="DX12">
        <f t="shared" ca="1" si="11"/>
        <v>5.4656534819984071</v>
      </c>
      <c r="DY12">
        <f t="shared" ca="1" si="11"/>
        <v>8.1206266781986169</v>
      </c>
      <c r="DZ12">
        <f t="shared" ca="1" si="11"/>
        <v>7.4834751476526939</v>
      </c>
      <c r="EA12">
        <f t="shared" ca="1" si="11"/>
        <v>8.1864631630932134</v>
      </c>
      <c r="EB12">
        <f t="shared" ca="1" si="11"/>
        <v>3.5125828326342767</v>
      </c>
      <c r="EC12">
        <f t="shared" ca="1" si="11"/>
        <v>4.3292658456502053</v>
      </c>
      <c r="ED12">
        <f t="shared" ca="1" si="11"/>
        <v>9.3403156667312679</v>
      </c>
      <c r="EE12">
        <f t="shared" ca="1" si="11"/>
        <v>6.5474516707933983</v>
      </c>
      <c r="EF12">
        <f t="shared" ca="1" si="11"/>
        <v>9.8755166996071324</v>
      </c>
      <c r="EG12">
        <f t="shared" ca="1" si="11"/>
        <v>7.5115138483652366</v>
      </c>
      <c r="EH12">
        <f t="shared" ca="1" si="11"/>
        <v>0.63066295902314273</v>
      </c>
      <c r="EI12">
        <f t="shared" ca="1" si="11"/>
        <v>2.3186579312611943</v>
      </c>
      <c r="EJ12">
        <f t="shared" ca="1" si="11"/>
        <v>7.6134156963659567</v>
      </c>
      <c r="EK12">
        <f t="shared" ca="1" si="11"/>
        <v>1.1933545054498063</v>
      </c>
      <c r="EL12">
        <f t="shared" ca="1" si="11"/>
        <v>6.0827654411053871</v>
      </c>
      <c r="EM12">
        <f t="shared" ca="1" si="11"/>
        <v>2.3940622325438632</v>
      </c>
      <c r="EN12">
        <f t="shared" ca="1" si="11"/>
        <v>3.8680995491576997</v>
      </c>
      <c r="EO12">
        <f t="shared" ca="1" si="11"/>
        <v>5.3259750180273091</v>
      </c>
      <c r="EP12">
        <f t="shared" ca="1" si="11"/>
        <v>3.2359439066446072</v>
      </c>
      <c r="EQ12">
        <f t="shared" ca="1" si="11"/>
        <v>7.6806765303793529</v>
      </c>
      <c r="ER12">
        <f t="shared" ca="1" si="11"/>
        <v>1.8815382914069811</v>
      </c>
      <c r="ES12">
        <f t="shared" ca="1" si="11"/>
        <v>3.0091266481558243</v>
      </c>
      <c r="ET12">
        <f t="shared" ca="1" si="11"/>
        <v>3.1260773410915199</v>
      </c>
      <c r="EU12">
        <f t="shared" ca="1" si="11"/>
        <v>1.5585944129538465</v>
      </c>
      <c r="EV12">
        <f t="shared" ca="1" si="11"/>
        <v>5.5444229495882968</v>
      </c>
      <c r="EW12">
        <f t="shared" ca="1" si="11"/>
        <v>6.4328506901303957</v>
      </c>
      <c r="EX12">
        <f t="shared" ca="1" si="11"/>
        <v>2.1901912372468857</v>
      </c>
      <c r="EY12">
        <f t="shared" ca="1" si="11"/>
        <v>1.6026645371684589</v>
      </c>
      <c r="EZ12">
        <f t="shared" ca="1" si="11"/>
        <v>3.9217020785629497</v>
      </c>
      <c r="FA12">
        <f t="shared" ca="1" si="11"/>
        <v>2.6117933817942207</v>
      </c>
      <c r="FB12">
        <f t="shared" ca="1" si="11"/>
        <v>5.3094068276126638</v>
      </c>
      <c r="FC12">
        <f t="shared" ca="1" si="11"/>
        <v>0.80824198242171574</v>
      </c>
      <c r="FD12">
        <f t="shared" ca="1" si="11"/>
        <v>3.1203888408819225</v>
      </c>
      <c r="FE12">
        <f t="shared" ca="1" si="11"/>
        <v>9.4413203695201542</v>
      </c>
      <c r="FF12">
        <f t="shared" ca="1" si="11"/>
        <v>4.3217434737925853</v>
      </c>
      <c r="FG12">
        <f t="shared" ca="1" si="11"/>
        <v>7.5275918948823968</v>
      </c>
      <c r="FH12">
        <f t="shared" ca="1" si="11"/>
        <v>4.3344455328354154</v>
      </c>
      <c r="FI12">
        <f t="shared" ca="1" si="11"/>
        <v>2.8115144608562659</v>
      </c>
      <c r="FJ12">
        <f t="shared" ca="1" si="11"/>
        <v>2.544537920886758</v>
      </c>
      <c r="FK12">
        <f t="shared" ca="1" si="11"/>
        <v>2.4446188115970746</v>
      </c>
      <c r="FL12">
        <f t="shared" ca="1" si="11"/>
        <v>5.3508979828527874</v>
      </c>
      <c r="FM12">
        <f t="shared" ca="1" si="11"/>
        <v>0.53902153706935518</v>
      </c>
      <c r="FN12">
        <f t="shared" ca="1" si="11"/>
        <v>6.849632617959502</v>
      </c>
      <c r="FO12">
        <f t="shared" ca="1" si="11"/>
        <v>4.0602073113053594</v>
      </c>
      <c r="FP12">
        <f t="shared" ca="1" si="11"/>
        <v>2.3609371984966465</v>
      </c>
      <c r="FQ12">
        <f t="shared" ca="1" si="11"/>
        <v>1.1678843885104317</v>
      </c>
      <c r="FR12">
        <f t="shared" ca="1" si="11"/>
        <v>3.1318012022204034</v>
      </c>
      <c r="FS12">
        <f t="shared" ca="1" si="11"/>
        <v>6.3701575844029552</v>
      </c>
      <c r="FT12">
        <f t="shared" ca="1" si="11"/>
        <v>1.5756754065067113</v>
      </c>
      <c r="FU12">
        <f t="shared" ca="1" si="11"/>
        <v>8.6639236276194822</v>
      </c>
      <c r="FV12">
        <f t="shared" ca="1" si="11"/>
        <v>4.6576343210354221</v>
      </c>
      <c r="FW12">
        <f t="shared" ca="1" si="10"/>
        <v>7.782021562285304</v>
      </c>
      <c r="FX12">
        <f t="shared" ca="1" si="6"/>
        <v>5.7768818742699164</v>
      </c>
      <c r="FY12">
        <f t="shared" ca="1" si="6"/>
        <v>5.6214335574017982</v>
      </c>
      <c r="FZ12">
        <f t="shared" ca="1" si="6"/>
        <v>4.3852747309076578</v>
      </c>
      <c r="GA12">
        <f t="shared" ca="1" si="6"/>
        <v>7.7232486051356863</v>
      </c>
      <c r="GB12">
        <f t="shared" ca="1" si="6"/>
        <v>5.9112649007010436</v>
      </c>
      <c r="GC12">
        <f t="shared" ca="1" si="6"/>
        <v>0.82899482946092284</v>
      </c>
      <c r="GD12">
        <f t="shared" ca="1" si="6"/>
        <v>7.0761558483679998</v>
      </c>
      <c r="GE12">
        <f t="shared" ca="1" si="6"/>
        <v>3.1163813500939774</v>
      </c>
      <c r="GF12">
        <f t="shared" ca="1" si="6"/>
        <v>1.5932559081247999</v>
      </c>
      <c r="GG12">
        <f t="shared" ca="1" si="6"/>
        <v>4.2846715763441967</v>
      </c>
      <c r="GH12">
        <f t="shared" ca="1" si="6"/>
        <v>1.2536377984265723</v>
      </c>
      <c r="GI12">
        <f t="shared" ca="1" si="6"/>
        <v>3.3433887556198627</v>
      </c>
      <c r="GJ12">
        <f t="shared" ca="1" si="6"/>
        <v>3.3720389403612749</v>
      </c>
      <c r="GK12">
        <f t="shared" ca="1" si="6"/>
        <v>8.0342316113003331</v>
      </c>
      <c r="GL12">
        <f t="shared" ca="1" si="6"/>
        <v>2.3036880569486673</v>
      </c>
      <c r="GM12">
        <f t="shared" ca="1" si="6"/>
        <v>6.3698133769012877</v>
      </c>
      <c r="GN12">
        <f t="shared" ca="1" si="6"/>
        <v>7.0952324162124736</v>
      </c>
      <c r="GO12">
        <f t="shared" ca="1" si="6"/>
        <v>6.0519727533620316</v>
      </c>
      <c r="GP12">
        <f t="shared" ca="1" si="6"/>
        <v>0.65833133454843207</v>
      </c>
      <c r="GQ12">
        <f t="shared" ca="1" si="6"/>
        <v>6.1237697569762179</v>
      </c>
      <c r="GR12">
        <f t="shared" ca="1" si="6"/>
        <v>1.060514882622039</v>
      </c>
      <c r="GS12">
        <f t="shared" ca="1" si="6"/>
        <v>5.0798697953374194</v>
      </c>
      <c r="GT12">
        <f t="shared" ca="1" si="6"/>
        <v>8.190591210460596</v>
      </c>
      <c r="GU12">
        <f t="shared" ca="1" si="6"/>
        <v>9.6133056042229459</v>
      </c>
      <c r="GV12">
        <f t="shared" ca="1" si="6"/>
        <v>9.960624464923697</v>
      </c>
      <c r="GW12">
        <f t="shared" ca="1" si="6"/>
        <v>1.0169054657539434</v>
      </c>
      <c r="GX12">
        <f t="shared" ca="1" si="6"/>
        <v>9.9770843248674055</v>
      </c>
      <c r="GY12">
        <f t="shared" ca="1" si="6"/>
        <v>8.1884304079859671</v>
      </c>
      <c r="GZ12">
        <f t="shared" ca="1" si="6"/>
        <v>1.006560787252031E-2</v>
      </c>
      <c r="HA12">
        <f t="shared" ca="1" si="6"/>
        <v>0.28445660258858751</v>
      </c>
      <c r="HB12">
        <f t="shared" ca="1" si="6"/>
        <v>1.3761511397927939</v>
      </c>
      <c r="HC12">
        <f t="shared" ca="1" si="6"/>
        <v>5.2532787086733013</v>
      </c>
      <c r="HD12">
        <f t="shared" ca="1" si="6"/>
        <v>4.1304483059212416</v>
      </c>
      <c r="HE12">
        <f t="shared" ca="1" si="6"/>
        <v>6.4028146171612832</v>
      </c>
    </row>
    <row r="13" spans="3:213">
      <c r="C13">
        <f t="shared" ca="1" si="4"/>
        <v>1.0115171308624671</v>
      </c>
      <c r="D13">
        <f t="shared" ca="1" si="9"/>
        <v>6.3007608029840645</v>
      </c>
      <c r="E13">
        <f t="shared" ca="1" si="9"/>
        <v>3.3207842734750903</v>
      </c>
      <c r="F13">
        <f t="shared" ca="1" si="9"/>
        <v>3.5201361837259038</v>
      </c>
      <c r="G13">
        <f t="shared" ca="1" si="9"/>
        <v>6.0597294008364111</v>
      </c>
      <c r="H13">
        <f t="shared" ca="1" si="9"/>
        <v>9.2981533128318343</v>
      </c>
      <c r="I13">
        <f t="shared" ca="1" si="9"/>
        <v>8.175406423643242</v>
      </c>
      <c r="J13">
        <f t="shared" ca="1" si="9"/>
        <v>3.8363205343578954</v>
      </c>
      <c r="K13">
        <f t="shared" ca="1" si="9"/>
        <v>5.2531371659142012</v>
      </c>
      <c r="L13">
        <f t="shared" ca="1" si="9"/>
        <v>1.8316845331429743</v>
      </c>
      <c r="M13">
        <f t="shared" ca="1" si="9"/>
        <v>6.6417063498337274</v>
      </c>
      <c r="N13">
        <f t="shared" ca="1" si="9"/>
        <v>9.6262291460821299</v>
      </c>
      <c r="O13">
        <f t="shared" ca="1" si="9"/>
        <v>7.3435806908791612</v>
      </c>
      <c r="P13">
        <f t="shared" ca="1" si="9"/>
        <v>3.1681020071145483</v>
      </c>
      <c r="Q13">
        <f t="shared" ca="1" si="9"/>
        <v>7.7574691912054412</v>
      </c>
      <c r="R13">
        <f t="shared" ca="1" si="9"/>
        <v>6.6056582255283942</v>
      </c>
      <c r="S13">
        <f t="shared" ca="1" si="9"/>
        <v>0.62681515959794876</v>
      </c>
      <c r="T13">
        <f t="shared" ca="1" si="9"/>
        <v>9.8857282911606337</v>
      </c>
      <c r="U13">
        <f t="shared" ca="1" si="9"/>
        <v>1.8068730018499801</v>
      </c>
      <c r="V13">
        <f t="shared" ca="1" si="9"/>
        <v>3.6826269497001007</v>
      </c>
      <c r="W13">
        <f t="shared" ca="1" si="9"/>
        <v>5.4539625262673663</v>
      </c>
      <c r="X13">
        <f t="shared" ca="1" si="9"/>
        <v>2.2654184448100434</v>
      </c>
      <c r="Y13">
        <f t="shared" ca="1" si="9"/>
        <v>6.1316955632811538</v>
      </c>
      <c r="Z13">
        <f t="shared" ca="1" si="9"/>
        <v>8.6328853514111437</v>
      </c>
      <c r="AA13">
        <f t="shared" ca="1" si="9"/>
        <v>2.6504944688048271</v>
      </c>
      <c r="AB13">
        <f t="shared" ca="1" si="9"/>
        <v>6.5871554143358058</v>
      </c>
      <c r="AC13">
        <f t="shared" ca="1" si="9"/>
        <v>7.5047854849595002</v>
      </c>
      <c r="AD13">
        <f t="shared" ca="1" si="9"/>
        <v>8.35181129829067</v>
      </c>
      <c r="AE13">
        <f t="shared" ca="1" si="9"/>
        <v>4.9359573128508849</v>
      </c>
      <c r="AF13">
        <f t="shared" ca="1" si="9"/>
        <v>3.0886575788058512</v>
      </c>
      <c r="AG13">
        <f t="shared" ca="1" si="9"/>
        <v>1.4742513444018446</v>
      </c>
      <c r="AH13">
        <f t="shared" ca="1" si="9"/>
        <v>9.0552974518873075</v>
      </c>
      <c r="AI13">
        <f t="shared" ca="1" si="9"/>
        <v>5.2351099195115598</v>
      </c>
      <c r="AJ13">
        <f t="shared" ca="1" si="9"/>
        <v>0.80634392256769161</v>
      </c>
      <c r="AK13">
        <f t="shared" ca="1" si="9"/>
        <v>8.1850259560622796</v>
      </c>
      <c r="AL13">
        <f t="shared" ca="1" si="9"/>
        <v>2.9584206231185117</v>
      </c>
      <c r="AM13">
        <f t="shared" ca="1" si="9"/>
        <v>3.1157531068429489</v>
      </c>
      <c r="AN13">
        <f t="shared" ca="1" si="9"/>
        <v>6.3594667245976133</v>
      </c>
      <c r="AO13">
        <f t="shared" ca="1" si="9"/>
        <v>8.9135463671662318</v>
      </c>
      <c r="AP13">
        <f t="shared" ca="1" si="9"/>
        <v>7.8539063928616777</v>
      </c>
      <c r="AQ13">
        <f t="shared" ca="1" si="9"/>
        <v>7.6493830134096363</v>
      </c>
      <c r="AR13">
        <f t="shared" ca="1" si="9"/>
        <v>4.9215665505297128</v>
      </c>
      <c r="AS13">
        <f t="shared" ca="1" si="9"/>
        <v>0.81290262913054967</v>
      </c>
      <c r="AT13">
        <f t="shared" ca="1" si="9"/>
        <v>6.6590440514067417</v>
      </c>
      <c r="AU13">
        <f t="shared" ca="1" si="9"/>
        <v>8.2899941446214243</v>
      </c>
      <c r="AV13">
        <f t="shared" ca="1" si="9"/>
        <v>5.3198404398896049</v>
      </c>
      <c r="AW13">
        <f t="shared" ca="1" si="9"/>
        <v>0.10335863228447595</v>
      </c>
      <c r="AX13">
        <f t="shared" ca="1" si="9"/>
        <v>5.8178059501597463</v>
      </c>
      <c r="AY13">
        <f t="shared" ca="1" si="9"/>
        <v>9.688316881279043</v>
      </c>
      <c r="AZ13">
        <f t="shared" ca="1" si="9"/>
        <v>8.802343343234309</v>
      </c>
      <c r="BA13">
        <f t="shared" ca="1" si="9"/>
        <v>7.6062234561407038E-2</v>
      </c>
      <c r="BB13">
        <f t="shared" ca="1" si="9"/>
        <v>7.4475448433622038</v>
      </c>
      <c r="BC13">
        <f t="shared" ca="1" si="9"/>
        <v>7.9787690714967514</v>
      </c>
      <c r="BD13">
        <f t="shared" ca="1" si="9"/>
        <v>0.89732004895161532</v>
      </c>
      <c r="BE13">
        <f t="shared" ca="1" si="9"/>
        <v>4.5267841396183295</v>
      </c>
      <c r="BF13">
        <f t="shared" ca="1" si="9"/>
        <v>6.2215879634870142</v>
      </c>
      <c r="BG13">
        <f t="shared" ca="1" si="9"/>
        <v>1.4376562618092903</v>
      </c>
      <c r="BH13">
        <f t="shared" ca="1" si="9"/>
        <v>9.4126159777274871</v>
      </c>
      <c r="BI13">
        <f t="shared" ca="1" si="9"/>
        <v>2.1396627009943048</v>
      </c>
      <c r="BJ13">
        <f t="shared" ca="1" si="9"/>
        <v>3.034616830201915</v>
      </c>
      <c r="BK13">
        <f t="shared" ca="1" si="9"/>
        <v>8.6917354760306598</v>
      </c>
      <c r="BL13">
        <f t="shared" ca="1" si="9"/>
        <v>5.2687758448971289</v>
      </c>
      <c r="BM13">
        <f t="shared" ca="1" si="9"/>
        <v>2.8124066426341798</v>
      </c>
      <c r="BN13">
        <f t="shared" ca="1" si="9"/>
        <v>3.7904441330928362</v>
      </c>
      <c r="BO13">
        <f t="shared" ref="BO13:DJ16" ca="1" si="12">RAND()*10</f>
        <v>8.0481704395144433</v>
      </c>
      <c r="BP13">
        <f t="shared" ca="1" si="12"/>
        <v>8.4934489903533041</v>
      </c>
      <c r="BQ13">
        <f t="shared" ca="1" si="12"/>
        <v>5.1603289111659212</v>
      </c>
      <c r="BR13">
        <f t="shared" ca="1" si="12"/>
        <v>8.9162581348735301</v>
      </c>
      <c r="BS13">
        <f t="shared" ca="1" si="12"/>
        <v>3.6098364009336259</v>
      </c>
      <c r="BT13">
        <f t="shared" ca="1" si="12"/>
        <v>7.7444923463296655</v>
      </c>
      <c r="BU13">
        <f t="shared" ca="1" si="12"/>
        <v>8.1642549858803761</v>
      </c>
      <c r="BV13">
        <f t="shared" ca="1" si="12"/>
        <v>4.8072974411626745</v>
      </c>
      <c r="BW13">
        <f t="shared" ca="1" si="12"/>
        <v>8.2169729864179413</v>
      </c>
      <c r="BX13">
        <f t="shared" ca="1" si="12"/>
        <v>6.3197163334827522</v>
      </c>
      <c r="BY13">
        <f t="shared" ca="1" si="12"/>
        <v>8.4324545997631262</v>
      </c>
      <c r="BZ13">
        <f t="shared" ca="1" si="12"/>
        <v>7.4340123844907335</v>
      </c>
      <c r="CA13">
        <f t="shared" ca="1" si="12"/>
        <v>6.2962211493487459</v>
      </c>
      <c r="CB13">
        <f t="shared" ca="1" si="12"/>
        <v>4.3942712371806021</v>
      </c>
      <c r="CC13">
        <f t="shared" ca="1" si="12"/>
        <v>0.20096458398609407</v>
      </c>
      <c r="CD13">
        <f t="shared" ca="1" si="12"/>
        <v>3.515650334904592</v>
      </c>
      <c r="CE13">
        <f t="shared" ca="1" si="12"/>
        <v>1.2158835076895613</v>
      </c>
      <c r="CF13">
        <f t="shared" ca="1" si="12"/>
        <v>3.3496186210082879</v>
      </c>
      <c r="CG13">
        <f t="shared" ca="1" si="12"/>
        <v>3.6741690580167496</v>
      </c>
      <c r="CH13">
        <f t="shared" ca="1" si="12"/>
        <v>3.4251840800262734</v>
      </c>
      <c r="CI13">
        <f t="shared" ca="1" si="12"/>
        <v>4.669960088600984</v>
      </c>
      <c r="CJ13">
        <f t="shared" ca="1" si="12"/>
        <v>5.4858688689620738</v>
      </c>
      <c r="CK13">
        <f t="shared" ca="1" si="12"/>
        <v>3.6544803405885884</v>
      </c>
      <c r="CL13">
        <f t="shared" ca="1" si="12"/>
        <v>3.8700190804732792</v>
      </c>
      <c r="CM13">
        <f t="shared" ca="1" si="12"/>
        <v>6.3999835488105017</v>
      </c>
      <c r="CN13">
        <f t="shared" ca="1" si="12"/>
        <v>7.1897701209507936</v>
      </c>
      <c r="CO13">
        <f t="shared" ca="1" si="12"/>
        <v>5.5798132442168757</v>
      </c>
      <c r="CP13">
        <f t="shared" ca="1" si="12"/>
        <v>5.860436154901203</v>
      </c>
      <c r="CQ13">
        <f t="shared" ca="1" si="12"/>
        <v>6.3708058802634433</v>
      </c>
      <c r="CR13">
        <f t="shared" ca="1" si="12"/>
        <v>4.2905467661279229</v>
      </c>
      <c r="CS13">
        <f t="shared" ca="1" si="12"/>
        <v>0.22016516910889683</v>
      </c>
      <c r="CT13">
        <f t="shared" ca="1" si="12"/>
        <v>2.8578870170632875</v>
      </c>
      <c r="CU13">
        <f t="shared" ca="1" si="12"/>
        <v>3.8079590446987588</v>
      </c>
      <c r="CV13">
        <f t="shared" ca="1" si="12"/>
        <v>4.396405918230224</v>
      </c>
      <c r="CW13">
        <f t="shared" ca="1" si="12"/>
        <v>5.1064062204332883</v>
      </c>
      <c r="CX13">
        <f t="shared" ca="1" si="12"/>
        <v>1.1810361593589391</v>
      </c>
      <c r="CY13">
        <f t="shared" ca="1" si="12"/>
        <v>8.1521002064743513</v>
      </c>
      <c r="CZ13">
        <f t="shared" ca="1" si="12"/>
        <v>3.4019914192895162</v>
      </c>
      <c r="DA13">
        <f t="shared" ca="1" si="12"/>
        <v>6.0268917251356502</v>
      </c>
      <c r="DB13">
        <f t="shared" ca="1" si="12"/>
        <v>6.1674184151688483</v>
      </c>
      <c r="DC13">
        <f t="shared" ca="1" si="12"/>
        <v>3.4737333123760572</v>
      </c>
      <c r="DD13">
        <f t="shared" ca="1" si="12"/>
        <v>3.0240708806897509</v>
      </c>
      <c r="DE13">
        <f t="shared" ca="1" si="12"/>
        <v>5.1908517293424872</v>
      </c>
      <c r="DF13">
        <f t="shared" ca="1" si="12"/>
        <v>5.5988406185611916</v>
      </c>
      <c r="DG13">
        <f t="shared" ca="1" si="12"/>
        <v>2.7222659345260536</v>
      </c>
      <c r="DH13">
        <f t="shared" ca="1" si="12"/>
        <v>4.2406603168999251</v>
      </c>
      <c r="DI13">
        <f t="shared" ca="1" si="12"/>
        <v>5.8772366622990102</v>
      </c>
      <c r="DJ13">
        <f t="shared" ca="1" si="12"/>
        <v>0.17639175253933104</v>
      </c>
      <c r="DK13">
        <f t="shared" ca="1" si="11"/>
        <v>7.3622466897742722</v>
      </c>
      <c r="DL13">
        <f t="shared" ca="1" si="11"/>
        <v>7.9058456408950235</v>
      </c>
      <c r="DM13">
        <f t="shared" ca="1" si="11"/>
        <v>9.671115205435596</v>
      </c>
      <c r="DN13">
        <f t="shared" ca="1" si="11"/>
        <v>5.3041403598791836</v>
      </c>
      <c r="DO13">
        <f t="shared" ca="1" si="11"/>
        <v>8.7302141515389344</v>
      </c>
      <c r="DP13">
        <f t="shared" ca="1" si="11"/>
        <v>7.6113514022151074</v>
      </c>
      <c r="DQ13">
        <f t="shared" ca="1" si="11"/>
        <v>3.7683384814724619</v>
      </c>
      <c r="DR13">
        <f t="shared" ca="1" si="11"/>
        <v>5.9612245920127531</v>
      </c>
      <c r="DS13">
        <f t="shared" ca="1" si="11"/>
        <v>1.6470097909220893</v>
      </c>
      <c r="DT13">
        <f t="shared" ca="1" si="11"/>
        <v>3.2760288185790287</v>
      </c>
      <c r="DU13">
        <f t="shared" ca="1" si="11"/>
        <v>7.5158144513229308</v>
      </c>
      <c r="DV13">
        <f t="shared" ca="1" si="11"/>
        <v>3.1257087317164345</v>
      </c>
      <c r="DW13">
        <f t="shared" ca="1" si="11"/>
        <v>2.1967898933357599</v>
      </c>
      <c r="DX13">
        <f t="shared" ca="1" si="11"/>
        <v>2.5870034463297475</v>
      </c>
      <c r="DY13">
        <f t="shared" ca="1" si="11"/>
        <v>9.8258956332880398</v>
      </c>
      <c r="DZ13">
        <f t="shared" ca="1" si="11"/>
        <v>1.8063566640980278</v>
      </c>
      <c r="EA13">
        <f t="shared" ca="1" si="11"/>
        <v>8.8261806385727422</v>
      </c>
      <c r="EB13">
        <f t="shared" ca="1" si="11"/>
        <v>2.5917470463060344</v>
      </c>
      <c r="EC13">
        <f t="shared" ca="1" si="11"/>
        <v>3.5415142601433658</v>
      </c>
      <c r="ED13">
        <f t="shared" ca="1" si="11"/>
        <v>2.3999714714108311</v>
      </c>
      <c r="EE13">
        <f t="shared" ca="1" si="11"/>
        <v>4.7816109245559275</v>
      </c>
      <c r="EF13">
        <f t="shared" ca="1" si="11"/>
        <v>8.3769608932065864</v>
      </c>
      <c r="EG13">
        <f t="shared" ca="1" si="11"/>
        <v>5.3128320424805242</v>
      </c>
      <c r="EH13">
        <f t="shared" ca="1" si="11"/>
        <v>3.8674044495917581</v>
      </c>
      <c r="EI13">
        <f t="shared" ca="1" si="11"/>
        <v>8.094730374753107</v>
      </c>
      <c r="EJ13">
        <f t="shared" ca="1" si="11"/>
        <v>5.4384498511368857</v>
      </c>
      <c r="EK13">
        <f t="shared" ca="1" si="11"/>
        <v>0.64151403514875582</v>
      </c>
      <c r="EL13">
        <f t="shared" ca="1" si="11"/>
        <v>1.3220961477405169</v>
      </c>
      <c r="EM13">
        <f t="shared" ca="1" si="11"/>
        <v>2.5625141122174111</v>
      </c>
      <c r="EN13">
        <f t="shared" ca="1" si="11"/>
        <v>6.7220230835989909</v>
      </c>
      <c r="EO13">
        <f t="shared" ca="1" si="11"/>
        <v>3.1456264703235304</v>
      </c>
      <c r="EP13">
        <f t="shared" ca="1" si="11"/>
        <v>4.6514193898528067</v>
      </c>
      <c r="EQ13">
        <f t="shared" ca="1" si="11"/>
        <v>3.5624397832431187</v>
      </c>
      <c r="ER13">
        <f t="shared" ca="1" si="11"/>
        <v>4.5786679224462663</v>
      </c>
      <c r="ES13">
        <f t="shared" ca="1" si="11"/>
        <v>5.6939349849986076</v>
      </c>
      <c r="ET13">
        <f t="shared" ca="1" si="11"/>
        <v>4.8891147147846503</v>
      </c>
      <c r="EU13">
        <f t="shared" ca="1" si="11"/>
        <v>6.4521973242451853</v>
      </c>
      <c r="EV13">
        <f t="shared" ca="1" si="11"/>
        <v>3.3433095639988242</v>
      </c>
      <c r="EW13">
        <f t="shared" ca="1" si="11"/>
        <v>0.46783043431977589</v>
      </c>
      <c r="EX13">
        <f t="shared" ca="1" si="11"/>
        <v>8.4300608758265749</v>
      </c>
      <c r="EY13">
        <f t="shared" ca="1" si="11"/>
        <v>9.5998924636246947</v>
      </c>
      <c r="EZ13">
        <f t="shared" ca="1" si="11"/>
        <v>9.4397101508404386</v>
      </c>
      <c r="FA13">
        <f t="shared" ca="1" si="11"/>
        <v>7.6102991528036679</v>
      </c>
      <c r="FB13">
        <f t="shared" ca="1" si="11"/>
        <v>4.2066869172492227</v>
      </c>
      <c r="FC13">
        <f t="shared" ca="1" si="11"/>
        <v>3.6428635711784652</v>
      </c>
      <c r="FD13">
        <f t="shared" ca="1" si="11"/>
        <v>2.9619135286306442</v>
      </c>
      <c r="FE13">
        <f t="shared" ca="1" si="11"/>
        <v>8.1132486211429971</v>
      </c>
      <c r="FF13">
        <f t="shared" ca="1" si="11"/>
        <v>1.9269248316265419</v>
      </c>
      <c r="FG13">
        <f t="shared" ca="1" si="11"/>
        <v>3.1098520079772651</v>
      </c>
      <c r="FH13">
        <f t="shared" ca="1" si="11"/>
        <v>9.6224612069285946</v>
      </c>
      <c r="FI13">
        <f t="shared" ca="1" si="11"/>
        <v>0.21260523491479555</v>
      </c>
      <c r="FJ13">
        <f t="shared" ca="1" si="11"/>
        <v>3.3232372013738765</v>
      </c>
      <c r="FK13">
        <f t="shared" ca="1" si="11"/>
        <v>1.5869018081197694</v>
      </c>
      <c r="FL13">
        <f t="shared" ca="1" si="11"/>
        <v>8.5674434930039745</v>
      </c>
      <c r="FM13">
        <f t="shared" ca="1" si="11"/>
        <v>3.5554497412973451</v>
      </c>
      <c r="FN13">
        <f t="shared" ca="1" si="11"/>
        <v>1.9456641401013375</v>
      </c>
      <c r="FO13">
        <f t="shared" ca="1" si="11"/>
        <v>3.3115555943840524</v>
      </c>
      <c r="FP13">
        <f t="shared" ca="1" si="11"/>
        <v>0.3132603522580979</v>
      </c>
      <c r="FQ13">
        <f t="shared" ca="1" si="11"/>
        <v>9.898213751163043</v>
      </c>
      <c r="FR13">
        <f t="shared" ca="1" si="11"/>
        <v>4.5333533060599684</v>
      </c>
      <c r="FS13">
        <f t="shared" ca="1" si="11"/>
        <v>9.7078854180646701</v>
      </c>
      <c r="FT13">
        <f t="shared" ca="1" si="11"/>
        <v>1.6692193796397437</v>
      </c>
      <c r="FU13">
        <f t="shared" ca="1" si="11"/>
        <v>0.64339624937374218</v>
      </c>
      <c r="FV13">
        <f t="shared" ca="1" si="11"/>
        <v>6.1826516575443335</v>
      </c>
      <c r="FW13">
        <f t="shared" ca="1" si="10"/>
        <v>2.5847462151683054</v>
      </c>
      <c r="FX13">
        <f t="shared" ca="1" si="10"/>
        <v>8.3432428427074896</v>
      </c>
      <c r="FY13">
        <f t="shared" ca="1" si="10"/>
        <v>2.9276432486777759</v>
      </c>
      <c r="FZ13">
        <f t="shared" ca="1" si="10"/>
        <v>6.0948332479219181</v>
      </c>
      <c r="GA13">
        <f t="shared" ca="1" si="10"/>
        <v>7.4536313281275195</v>
      </c>
      <c r="GB13">
        <f t="shared" ca="1" si="10"/>
        <v>0.4475477713482201</v>
      </c>
      <c r="GC13">
        <f t="shared" ca="1" si="10"/>
        <v>6.6424747651876004</v>
      </c>
      <c r="GD13">
        <f t="shared" ca="1" si="10"/>
        <v>0.96839557424547973</v>
      </c>
      <c r="GE13">
        <f t="shared" ca="1" si="10"/>
        <v>7.6225804307845646</v>
      </c>
      <c r="GF13">
        <f t="shared" ca="1" si="10"/>
        <v>1.0731455399098211</v>
      </c>
      <c r="GG13">
        <f t="shared" ca="1" si="10"/>
        <v>2.8630677724861364</v>
      </c>
      <c r="GH13">
        <f t="shared" ca="1" si="10"/>
        <v>4.2702485778956989</v>
      </c>
      <c r="GI13">
        <f t="shared" ca="1" si="10"/>
        <v>7.9700613373910034</v>
      </c>
      <c r="GJ13">
        <f t="shared" ca="1" si="10"/>
        <v>9.6968241216071398</v>
      </c>
      <c r="GK13">
        <f t="shared" ca="1" si="10"/>
        <v>9.7620211902852478</v>
      </c>
      <c r="GL13">
        <f t="shared" ca="1" si="10"/>
        <v>9.9306027788909201</v>
      </c>
      <c r="GM13">
        <f t="shared" ca="1" si="10"/>
        <v>0.19808329407297931</v>
      </c>
      <c r="GN13">
        <f t="shared" ca="1" si="10"/>
        <v>6.6370391788108662E-2</v>
      </c>
      <c r="GO13">
        <f t="shared" ca="1" si="10"/>
        <v>2.8319836907511675</v>
      </c>
      <c r="GP13">
        <f t="shared" ca="1" si="10"/>
        <v>0.36738883674303224</v>
      </c>
      <c r="GQ13">
        <f t="shared" ca="1" si="10"/>
        <v>6.1308138035064275</v>
      </c>
      <c r="GR13">
        <f t="shared" ca="1" si="10"/>
        <v>7.5131063334611081</v>
      </c>
      <c r="GS13">
        <f t="shared" ca="1" si="10"/>
        <v>5.1590182608269259</v>
      </c>
      <c r="GT13">
        <f t="shared" ca="1" si="10"/>
        <v>8.9379616256419503</v>
      </c>
      <c r="GU13">
        <f t="shared" ca="1" si="10"/>
        <v>3.6704845173423761</v>
      </c>
      <c r="GV13">
        <f t="shared" ca="1" si="10"/>
        <v>4.3270940538582625</v>
      </c>
      <c r="GW13">
        <f t="shared" ca="1" si="10"/>
        <v>7.6089696250517509</v>
      </c>
      <c r="GX13">
        <f t="shared" ca="1" si="10"/>
        <v>5.4230553451791152</v>
      </c>
      <c r="GY13">
        <f t="shared" ca="1" si="10"/>
        <v>6.6411229889322776</v>
      </c>
      <c r="GZ13">
        <f t="shared" ca="1" si="10"/>
        <v>1.3067874505325161</v>
      </c>
      <c r="HA13">
        <f t="shared" ca="1" si="10"/>
        <v>9.3829479652446768</v>
      </c>
      <c r="HB13">
        <f t="shared" ca="1" si="10"/>
        <v>5.2063926191431005</v>
      </c>
      <c r="HC13">
        <f t="shared" ca="1" si="10"/>
        <v>8.7128780692615493</v>
      </c>
      <c r="HD13">
        <f t="shared" ca="1" si="10"/>
        <v>4.5423567660667175</v>
      </c>
      <c r="HE13">
        <f t="shared" ca="1" si="10"/>
        <v>9.4447146836636886</v>
      </c>
    </row>
    <row r="14" spans="3:213">
      <c r="C14">
        <f t="shared" ca="1" si="4"/>
        <v>7.3840497514678471</v>
      </c>
      <c r="D14">
        <f t="shared" ref="D14:BO17" ca="1" si="13">RAND()*10</f>
        <v>6.0730649439465108</v>
      </c>
      <c r="E14">
        <f t="shared" ca="1" si="13"/>
        <v>5.5479026917081153</v>
      </c>
      <c r="F14">
        <f t="shared" ca="1" si="13"/>
        <v>7.7961431978174645</v>
      </c>
      <c r="G14">
        <f t="shared" ca="1" si="13"/>
        <v>0.15445868422782283</v>
      </c>
      <c r="H14">
        <f t="shared" ca="1" si="13"/>
        <v>4.8671618954428819</v>
      </c>
      <c r="I14">
        <f t="shared" ca="1" si="13"/>
        <v>9.5555391978588133</v>
      </c>
      <c r="J14">
        <f t="shared" ca="1" si="13"/>
        <v>2.6069729474271064</v>
      </c>
      <c r="K14">
        <f t="shared" ca="1" si="13"/>
        <v>3.0222544315948507</v>
      </c>
      <c r="L14">
        <f t="shared" ca="1" si="13"/>
        <v>0.76612250734123144</v>
      </c>
      <c r="M14">
        <f t="shared" ca="1" si="13"/>
        <v>8.1120552333695723</v>
      </c>
      <c r="N14">
        <f t="shared" ca="1" si="13"/>
        <v>9.3523066900068752</v>
      </c>
      <c r="O14">
        <f t="shared" ca="1" si="13"/>
        <v>0.78694779139077742</v>
      </c>
      <c r="P14">
        <f t="shared" ca="1" si="13"/>
        <v>5.4332156794314379</v>
      </c>
      <c r="Q14">
        <f t="shared" ca="1" si="13"/>
        <v>7.2050327273466408</v>
      </c>
      <c r="R14">
        <f t="shared" ca="1" si="13"/>
        <v>2.8424554616927455</v>
      </c>
      <c r="S14">
        <f t="shared" ca="1" si="13"/>
        <v>5.4936377149589699</v>
      </c>
      <c r="T14">
        <f t="shared" ca="1" si="13"/>
        <v>3.4934051800304644</v>
      </c>
      <c r="U14">
        <f t="shared" ca="1" si="13"/>
        <v>7.5354434505864116</v>
      </c>
      <c r="V14">
        <f t="shared" ca="1" si="13"/>
        <v>0.24923139076778789</v>
      </c>
      <c r="W14">
        <f t="shared" ca="1" si="13"/>
        <v>0.33428136873453695</v>
      </c>
      <c r="X14">
        <f t="shared" ca="1" si="13"/>
        <v>4.6776430135106217</v>
      </c>
      <c r="Y14">
        <f t="shared" ca="1" si="13"/>
        <v>8.4494007135915012</v>
      </c>
      <c r="Z14">
        <f t="shared" ca="1" si="13"/>
        <v>5.1238669484603339</v>
      </c>
      <c r="AA14">
        <f t="shared" ca="1" si="13"/>
        <v>8.8905757101010039</v>
      </c>
      <c r="AB14">
        <f t="shared" ca="1" si="13"/>
        <v>9.8255738756116191</v>
      </c>
      <c r="AC14">
        <f t="shared" ca="1" si="13"/>
        <v>9.7552787660900577</v>
      </c>
      <c r="AD14">
        <f t="shared" ca="1" si="13"/>
        <v>0.96554837270714344</v>
      </c>
      <c r="AE14">
        <f t="shared" ca="1" si="13"/>
        <v>6.9627273390272348</v>
      </c>
      <c r="AF14">
        <f t="shared" ca="1" si="13"/>
        <v>6.9730769158633983</v>
      </c>
      <c r="AG14">
        <f t="shared" ca="1" si="13"/>
        <v>8.9337587088374129</v>
      </c>
      <c r="AH14">
        <f t="shared" ca="1" si="13"/>
        <v>9.1494404989070599</v>
      </c>
      <c r="AI14">
        <f t="shared" ca="1" si="13"/>
        <v>1.4063115872148813</v>
      </c>
      <c r="AJ14">
        <f t="shared" ca="1" si="13"/>
        <v>1.5242491438769967</v>
      </c>
      <c r="AK14">
        <f t="shared" ca="1" si="13"/>
        <v>8.5311793342886411</v>
      </c>
      <c r="AL14">
        <f t="shared" ca="1" si="13"/>
        <v>6.3205422961934321</v>
      </c>
      <c r="AM14">
        <f t="shared" ca="1" si="13"/>
        <v>6.228347715871716</v>
      </c>
      <c r="AN14">
        <f t="shared" ca="1" si="13"/>
        <v>7.9493822678269073</v>
      </c>
      <c r="AO14">
        <f t="shared" ca="1" si="13"/>
        <v>6.0994166827764307</v>
      </c>
      <c r="AP14">
        <f t="shared" ca="1" si="13"/>
        <v>6.2868912426648116</v>
      </c>
      <c r="AQ14">
        <f t="shared" ca="1" si="13"/>
        <v>1.6776359906182847</v>
      </c>
      <c r="AR14">
        <f t="shared" ca="1" si="13"/>
        <v>1.1827465389572933</v>
      </c>
      <c r="AS14">
        <f t="shared" ca="1" si="13"/>
        <v>1.0151853736526828</v>
      </c>
      <c r="AT14">
        <f t="shared" ca="1" si="13"/>
        <v>3.9238301802813691</v>
      </c>
      <c r="AU14">
        <f t="shared" ca="1" si="13"/>
        <v>0.70616375098802919</v>
      </c>
      <c r="AV14">
        <f t="shared" ca="1" si="13"/>
        <v>0.74746167606209113</v>
      </c>
      <c r="AW14">
        <f t="shared" ca="1" si="13"/>
        <v>6.8240916928960349</v>
      </c>
      <c r="AX14">
        <f t="shared" ca="1" si="13"/>
        <v>7.4325785054083227</v>
      </c>
      <c r="AY14">
        <f t="shared" ca="1" si="13"/>
        <v>2.0888433256400085</v>
      </c>
      <c r="AZ14">
        <f t="shared" ca="1" si="13"/>
        <v>2.1094048148285705</v>
      </c>
      <c r="BA14">
        <f t="shared" ca="1" si="13"/>
        <v>8.7839524467358245</v>
      </c>
      <c r="BB14">
        <f t="shared" ca="1" si="13"/>
        <v>1.5743796758667195</v>
      </c>
      <c r="BC14">
        <f t="shared" ca="1" si="13"/>
        <v>3.3274605913482613</v>
      </c>
      <c r="BD14">
        <f t="shared" ca="1" si="13"/>
        <v>3.2375583385867768</v>
      </c>
      <c r="BE14">
        <f t="shared" ca="1" si="13"/>
        <v>4.5642754225266735</v>
      </c>
      <c r="BF14">
        <f t="shared" ca="1" si="13"/>
        <v>8.8363178311234858</v>
      </c>
      <c r="BG14">
        <f t="shared" ca="1" si="13"/>
        <v>3.23298738102622</v>
      </c>
      <c r="BH14">
        <f t="shared" ca="1" si="13"/>
        <v>9.1828109456493774</v>
      </c>
      <c r="BI14">
        <f t="shared" ca="1" si="13"/>
        <v>6.6852802854654936</v>
      </c>
      <c r="BJ14">
        <f t="shared" ca="1" si="13"/>
        <v>8.9262839078347866</v>
      </c>
      <c r="BK14">
        <f t="shared" ca="1" si="13"/>
        <v>4.7697764650139103</v>
      </c>
      <c r="BL14">
        <f t="shared" ca="1" si="13"/>
        <v>5.5048433128697649</v>
      </c>
      <c r="BM14">
        <f t="shared" ca="1" si="13"/>
        <v>8.3057668974363352</v>
      </c>
      <c r="BN14">
        <f t="shared" ca="1" si="13"/>
        <v>6.3156252603445928</v>
      </c>
      <c r="BO14">
        <f t="shared" ca="1" si="13"/>
        <v>7.1469033255350123</v>
      </c>
      <c r="BP14">
        <f t="shared" ca="1" si="12"/>
        <v>6.0973426594482056</v>
      </c>
      <c r="BQ14">
        <f t="shared" ca="1" si="12"/>
        <v>8.4581640971092575</v>
      </c>
      <c r="BR14">
        <f t="shared" ca="1" si="12"/>
        <v>1.0784291124687506</v>
      </c>
      <c r="BS14">
        <f t="shared" ca="1" si="12"/>
        <v>6.779724718952318</v>
      </c>
      <c r="BT14">
        <f t="shared" ca="1" si="12"/>
        <v>5.495379255889663</v>
      </c>
      <c r="BU14">
        <f t="shared" ca="1" si="12"/>
        <v>2.5728167221957676</v>
      </c>
      <c r="BV14">
        <f t="shared" ca="1" si="12"/>
        <v>6.0471060477747773</v>
      </c>
      <c r="BW14">
        <f t="shared" ca="1" si="12"/>
        <v>3.5010771028581456</v>
      </c>
      <c r="BX14">
        <f t="shared" ca="1" si="12"/>
        <v>9.7664967711339674</v>
      </c>
      <c r="BY14">
        <f t="shared" ca="1" si="12"/>
        <v>7.5926809426796105</v>
      </c>
      <c r="BZ14">
        <f t="shared" ca="1" si="12"/>
        <v>3.0742834122427176</v>
      </c>
      <c r="CA14">
        <f t="shared" ca="1" si="12"/>
        <v>4.0919646411940853</v>
      </c>
      <c r="CB14">
        <f t="shared" ca="1" si="12"/>
        <v>3.5737641226083472</v>
      </c>
      <c r="CC14">
        <f t="shared" ca="1" si="12"/>
        <v>9.7555119825077963</v>
      </c>
      <c r="CD14">
        <f t="shared" ca="1" si="12"/>
        <v>7.9577794153978232</v>
      </c>
      <c r="CE14">
        <f t="shared" ca="1" si="12"/>
        <v>8.726190351889489</v>
      </c>
      <c r="CF14">
        <f t="shared" ca="1" si="12"/>
        <v>1.0996602422582935</v>
      </c>
      <c r="CG14">
        <f t="shared" ca="1" si="12"/>
        <v>4.8405900579012684</v>
      </c>
      <c r="CH14">
        <f t="shared" ca="1" si="12"/>
        <v>8.1482305552472756</v>
      </c>
      <c r="CI14">
        <f t="shared" ca="1" si="12"/>
        <v>2.4366990596575655</v>
      </c>
      <c r="CJ14">
        <f t="shared" ca="1" si="12"/>
        <v>0.29016332991332661</v>
      </c>
      <c r="CK14">
        <f t="shared" ca="1" si="12"/>
        <v>7.113826350503043</v>
      </c>
      <c r="CL14">
        <f t="shared" ca="1" si="12"/>
        <v>4.4236245905844669</v>
      </c>
      <c r="CM14">
        <f t="shared" ca="1" si="12"/>
        <v>5.2757459246628109</v>
      </c>
      <c r="CN14">
        <f t="shared" ca="1" si="12"/>
        <v>6.9115854704810564</v>
      </c>
      <c r="CO14">
        <f t="shared" ca="1" si="12"/>
        <v>6.1311292063503897</v>
      </c>
      <c r="CP14">
        <f t="shared" ca="1" si="12"/>
        <v>4.429434567099964</v>
      </c>
      <c r="CQ14">
        <f t="shared" ca="1" si="12"/>
        <v>1.6851294859014532</v>
      </c>
      <c r="CR14">
        <f t="shared" ca="1" si="12"/>
        <v>7.5471440287694147</v>
      </c>
      <c r="CS14">
        <f t="shared" ca="1" si="12"/>
        <v>0.89948063354666985</v>
      </c>
      <c r="CT14">
        <f t="shared" ca="1" si="12"/>
        <v>5.3286025451068042</v>
      </c>
      <c r="CU14">
        <f t="shared" ca="1" si="12"/>
        <v>0.34002295713223774</v>
      </c>
      <c r="CV14">
        <f t="shared" ca="1" si="12"/>
        <v>1.0291125933236156</v>
      </c>
      <c r="CW14">
        <f t="shared" ca="1" si="12"/>
        <v>6.2886682807257177</v>
      </c>
      <c r="CX14">
        <f t="shared" ca="1" si="12"/>
        <v>1.9317003283212331</v>
      </c>
      <c r="CY14">
        <f t="shared" ca="1" si="12"/>
        <v>5.7418237053937222</v>
      </c>
      <c r="CZ14">
        <f t="shared" ca="1" si="12"/>
        <v>3.3229114461753895</v>
      </c>
      <c r="DA14">
        <f t="shared" ca="1" si="12"/>
        <v>2.4561107056248055</v>
      </c>
      <c r="DB14">
        <f t="shared" ca="1" si="12"/>
        <v>5.6565168060224309</v>
      </c>
      <c r="DC14">
        <f t="shared" ca="1" si="12"/>
        <v>4.3038768953029294</v>
      </c>
      <c r="DD14">
        <f t="shared" ca="1" si="12"/>
        <v>4.3063035306087505</v>
      </c>
      <c r="DE14">
        <f t="shared" ca="1" si="12"/>
        <v>3.4867596834510572</v>
      </c>
      <c r="DF14">
        <f t="shared" ca="1" si="12"/>
        <v>8.1711209465073367</v>
      </c>
      <c r="DG14">
        <f t="shared" ca="1" si="12"/>
        <v>1.9396502210376321</v>
      </c>
      <c r="DH14">
        <f t="shared" ca="1" si="12"/>
        <v>2.532692874457072</v>
      </c>
      <c r="DI14">
        <f t="shared" ca="1" si="12"/>
        <v>2.9272862277503275</v>
      </c>
      <c r="DJ14">
        <f t="shared" ca="1" si="12"/>
        <v>9.8115048997197398</v>
      </c>
      <c r="DK14">
        <f t="shared" ca="1" si="11"/>
        <v>2.3626572544737012</v>
      </c>
      <c r="DL14">
        <f t="shared" ca="1" si="11"/>
        <v>3.2755930674517408</v>
      </c>
      <c r="DM14">
        <f t="shared" ca="1" si="11"/>
        <v>9.9629977024856409</v>
      </c>
      <c r="DN14">
        <f t="shared" ca="1" si="11"/>
        <v>4.4430870621228031</v>
      </c>
      <c r="DO14">
        <f t="shared" ca="1" si="11"/>
        <v>3.8433331008436245</v>
      </c>
      <c r="DP14">
        <f t="shared" ca="1" si="11"/>
        <v>3.5178539964053623</v>
      </c>
      <c r="DQ14">
        <f t="shared" ca="1" si="11"/>
        <v>1.2207959996003503</v>
      </c>
      <c r="DR14">
        <f t="shared" ca="1" si="11"/>
        <v>5.7504666699333917</v>
      </c>
      <c r="DS14">
        <f t="shared" ca="1" si="11"/>
        <v>4.6908143664476469</v>
      </c>
      <c r="DT14">
        <f t="shared" ca="1" si="11"/>
        <v>1.0054788232803435</v>
      </c>
      <c r="DU14">
        <f t="shared" ca="1" si="11"/>
        <v>8.6055254654965641</v>
      </c>
      <c r="DV14">
        <f t="shared" ca="1" si="11"/>
        <v>1.2739805204519805</v>
      </c>
      <c r="DW14">
        <f t="shared" ca="1" si="11"/>
        <v>9.2615457227186955</v>
      </c>
      <c r="DX14">
        <f t="shared" ca="1" si="11"/>
        <v>9.8808360651689355</v>
      </c>
      <c r="DY14">
        <f t="shared" ca="1" si="11"/>
        <v>9.8642323619099592</v>
      </c>
      <c r="DZ14">
        <f t="shared" ca="1" si="11"/>
        <v>0.3879523759007153</v>
      </c>
      <c r="EA14">
        <f t="shared" ca="1" si="11"/>
        <v>1.5627777284513389</v>
      </c>
      <c r="EB14">
        <f t="shared" ca="1" si="11"/>
        <v>5.3000214447713585</v>
      </c>
      <c r="EC14">
        <f t="shared" ca="1" si="11"/>
        <v>3.9690147126339426</v>
      </c>
      <c r="ED14">
        <f t="shared" ca="1" si="11"/>
        <v>5.3369905001204643</v>
      </c>
      <c r="EE14">
        <f t="shared" ca="1" si="11"/>
        <v>0.57416603735766181</v>
      </c>
      <c r="EF14">
        <f t="shared" ca="1" si="11"/>
        <v>5.3205597682542116</v>
      </c>
      <c r="EG14">
        <f t="shared" ca="1" si="11"/>
        <v>8.9879866164986133</v>
      </c>
      <c r="EH14">
        <f t="shared" ca="1" si="11"/>
        <v>5.0194824763411283</v>
      </c>
      <c r="EI14">
        <f t="shared" ca="1" si="11"/>
        <v>4.5624643308678365</v>
      </c>
      <c r="EJ14">
        <f t="shared" ca="1" si="11"/>
        <v>9.0045826666298474</v>
      </c>
      <c r="EK14">
        <f t="shared" ca="1" si="11"/>
        <v>8.8356728346073474</v>
      </c>
      <c r="EL14">
        <f t="shared" ca="1" si="11"/>
        <v>3.499407464855393</v>
      </c>
      <c r="EM14">
        <f t="shared" ca="1" si="11"/>
        <v>1.8764175193303312</v>
      </c>
      <c r="EN14">
        <f t="shared" ca="1" si="11"/>
        <v>7.6358214529651232</v>
      </c>
      <c r="EO14">
        <f t="shared" ca="1" si="11"/>
        <v>6.3192301474564445</v>
      </c>
      <c r="EP14">
        <f t="shared" ca="1" si="11"/>
        <v>3.2430201898808164</v>
      </c>
      <c r="EQ14">
        <f t="shared" ca="1" si="11"/>
        <v>2.9485268899340644</v>
      </c>
      <c r="ER14">
        <f t="shared" ca="1" si="11"/>
        <v>0.30424837408197014</v>
      </c>
      <c r="ES14">
        <f t="shared" ca="1" si="11"/>
        <v>6.3581327813287469</v>
      </c>
      <c r="ET14">
        <f t="shared" ca="1" si="11"/>
        <v>6.2390584402569793</v>
      </c>
      <c r="EU14">
        <f t="shared" ca="1" si="11"/>
        <v>4.583419674094193</v>
      </c>
      <c r="EV14">
        <f t="shared" ca="1" si="11"/>
        <v>1.5435830058401567</v>
      </c>
      <c r="EW14">
        <f t="shared" ca="1" si="11"/>
        <v>5.1524474060006442</v>
      </c>
      <c r="EX14">
        <f t="shared" ca="1" si="11"/>
        <v>1.4586845833787976</v>
      </c>
      <c r="EY14">
        <f t="shared" ca="1" si="11"/>
        <v>0.67485724688905346</v>
      </c>
      <c r="EZ14">
        <f t="shared" ca="1" si="11"/>
        <v>5.9374726491932535</v>
      </c>
      <c r="FA14">
        <f t="shared" ca="1" si="11"/>
        <v>4.5885805061608202</v>
      </c>
      <c r="FB14">
        <f t="shared" ca="1" si="11"/>
        <v>8.0970928747088866</v>
      </c>
      <c r="FC14">
        <f t="shared" ca="1" si="11"/>
        <v>6.1677585986446548</v>
      </c>
      <c r="FD14">
        <f t="shared" ca="1" si="11"/>
        <v>7.0740440676988943</v>
      </c>
      <c r="FE14">
        <f t="shared" ca="1" si="11"/>
        <v>8.401330830530469</v>
      </c>
      <c r="FF14">
        <f t="shared" ca="1" si="11"/>
        <v>3.9057781414952508</v>
      </c>
      <c r="FG14">
        <f t="shared" ca="1" si="11"/>
        <v>2.076254716509025</v>
      </c>
      <c r="FH14">
        <f t="shared" ca="1" si="11"/>
        <v>1.2523155661119478</v>
      </c>
      <c r="FI14">
        <f t="shared" ca="1" si="11"/>
        <v>7.1569201071667461</v>
      </c>
      <c r="FJ14">
        <f t="shared" ca="1" si="11"/>
        <v>1.6922918692466382</v>
      </c>
      <c r="FK14">
        <f t="shared" ca="1" si="11"/>
        <v>3.085813087416196</v>
      </c>
      <c r="FL14">
        <f t="shared" ca="1" si="11"/>
        <v>1.6422363755591984</v>
      </c>
      <c r="FM14">
        <f t="shared" ca="1" si="11"/>
        <v>3.7726873437186526</v>
      </c>
      <c r="FN14">
        <f t="shared" ca="1" si="11"/>
        <v>0.75691906203436687</v>
      </c>
      <c r="FO14">
        <f t="shared" ca="1" si="11"/>
        <v>8.3646906607985372</v>
      </c>
      <c r="FP14">
        <f t="shared" ca="1" si="11"/>
        <v>9.4997243193434233</v>
      </c>
      <c r="FQ14">
        <f t="shared" ca="1" si="11"/>
        <v>8.8262885899453138</v>
      </c>
      <c r="FR14">
        <f t="shared" ca="1" si="11"/>
        <v>2.041152276003686</v>
      </c>
      <c r="FS14">
        <f t="shared" ca="1" si="11"/>
        <v>7.0258053276102128</v>
      </c>
      <c r="FT14">
        <f t="shared" ca="1" si="11"/>
        <v>4.0639048979280101</v>
      </c>
      <c r="FU14">
        <f t="shared" ca="1" si="11"/>
        <v>2.0169102273293937</v>
      </c>
      <c r="FV14">
        <f t="shared" ca="1" si="11"/>
        <v>6.8622487971278279</v>
      </c>
      <c r="FW14">
        <f t="shared" ca="1" si="10"/>
        <v>3.0691140510839898</v>
      </c>
      <c r="FX14">
        <f t="shared" ca="1" si="10"/>
        <v>1.0224696923063448</v>
      </c>
      <c r="FY14">
        <f t="shared" ca="1" si="10"/>
        <v>3.2236589712203578</v>
      </c>
      <c r="FZ14">
        <f t="shared" ca="1" si="10"/>
        <v>0.46478681669401611</v>
      </c>
      <c r="GA14">
        <f t="shared" ca="1" si="10"/>
        <v>7.5733610066044061</v>
      </c>
      <c r="GB14">
        <f t="shared" ca="1" si="10"/>
        <v>8.9096467932911683</v>
      </c>
      <c r="GC14">
        <f t="shared" ca="1" si="10"/>
        <v>1.4369447127186064</v>
      </c>
      <c r="GD14">
        <f t="shared" ca="1" si="10"/>
        <v>2.6754962663824244</v>
      </c>
      <c r="GE14">
        <f t="shared" ca="1" si="10"/>
        <v>6.6680782378242665</v>
      </c>
      <c r="GF14">
        <f t="shared" ca="1" si="10"/>
        <v>7.1169513849544597</v>
      </c>
      <c r="GG14">
        <f t="shared" ca="1" si="10"/>
        <v>7.2994892460229561</v>
      </c>
      <c r="GH14">
        <f t="shared" ca="1" si="10"/>
        <v>7.7104440489994808</v>
      </c>
      <c r="GI14">
        <f t="shared" ca="1" si="10"/>
        <v>8.5063507218710299</v>
      </c>
      <c r="GJ14">
        <f t="shared" ca="1" si="10"/>
        <v>0.64240094630894085</v>
      </c>
      <c r="GK14">
        <f t="shared" ca="1" si="10"/>
        <v>8.1473209670378122</v>
      </c>
      <c r="GL14">
        <f t="shared" ca="1" si="10"/>
        <v>6.1669261286996413</v>
      </c>
      <c r="GM14">
        <f t="shared" ca="1" si="10"/>
        <v>8.4740499142518821</v>
      </c>
      <c r="GN14">
        <f t="shared" ca="1" si="10"/>
        <v>8.6097882560878443</v>
      </c>
      <c r="GO14">
        <f t="shared" ca="1" si="10"/>
        <v>8.8046356917739832</v>
      </c>
      <c r="GP14">
        <f t="shared" ca="1" si="10"/>
        <v>3.2544095921025828</v>
      </c>
      <c r="GQ14">
        <f t="shared" ca="1" si="10"/>
        <v>2.1144738601229918</v>
      </c>
      <c r="GR14">
        <f t="shared" ca="1" si="10"/>
        <v>0.53476270752645938</v>
      </c>
      <c r="GS14">
        <f t="shared" ca="1" si="10"/>
        <v>2.8415960867078316</v>
      </c>
      <c r="GT14">
        <f t="shared" ca="1" si="10"/>
        <v>5.8272066322959244</v>
      </c>
      <c r="GU14">
        <f t="shared" ca="1" si="10"/>
        <v>7.603095677292564</v>
      </c>
      <c r="GV14">
        <f t="shared" ca="1" si="10"/>
        <v>3.4387633691439179</v>
      </c>
      <c r="GW14">
        <f t="shared" ca="1" si="10"/>
        <v>5.0446990937398333</v>
      </c>
      <c r="GX14">
        <f t="shared" ca="1" si="10"/>
        <v>6.9309810497192492</v>
      </c>
      <c r="GY14">
        <f t="shared" ca="1" si="10"/>
        <v>1.28236724491674</v>
      </c>
      <c r="GZ14">
        <f t="shared" ca="1" si="10"/>
        <v>5.6337222180853397</v>
      </c>
      <c r="HA14">
        <f t="shared" ca="1" si="10"/>
        <v>4.6245962842321298</v>
      </c>
      <c r="HB14">
        <f t="shared" ca="1" si="10"/>
        <v>2.501725753224302</v>
      </c>
      <c r="HC14">
        <f t="shared" ca="1" si="10"/>
        <v>4.4190226449525944</v>
      </c>
      <c r="HD14">
        <f t="shared" ca="1" si="10"/>
        <v>8.0730835455545691</v>
      </c>
      <c r="HE14">
        <f t="shared" ca="1" si="10"/>
        <v>3.1252530874338458</v>
      </c>
    </row>
    <row r="15" spans="3:213">
      <c r="C15">
        <f t="shared" ca="1" si="4"/>
        <v>7.3845827493004634</v>
      </c>
      <c r="D15">
        <f t="shared" ca="1" si="13"/>
        <v>8.3407454427996619</v>
      </c>
      <c r="E15">
        <f t="shared" ca="1" si="13"/>
        <v>2.8897874373264987</v>
      </c>
      <c r="F15">
        <f t="shared" ca="1" si="13"/>
        <v>4.4465626913968936</v>
      </c>
      <c r="G15">
        <f t="shared" ca="1" si="13"/>
        <v>3.33146976663933</v>
      </c>
      <c r="H15">
        <f t="shared" ca="1" si="13"/>
        <v>3.3225947295681024</v>
      </c>
      <c r="I15">
        <f t="shared" ca="1" si="13"/>
        <v>4.5233620704450601</v>
      </c>
      <c r="J15">
        <f t="shared" ca="1" si="13"/>
        <v>1.90499058094864</v>
      </c>
      <c r="K15">
        <f t="shared" ca="1" si="13"/>
        <v>8.4897145644924308</v>
      </c>
      <c r="L15">
        <f t="shared" ca="1" si="13"/>
        <v>8.2327585996212189</v>
      </c>
      <c r="M15">
        <f t="shared" ca="1" si="13"/>
        <v>3.1350493912127919</v>
      </c>
      <c r="N15">
        <f t="shared" ca="1" si="13"/>
        <v>1.0242652463131208</v>
      </c>
      <c r="O15">
        <f t="shared" ca="1" si="13"/>
        <v>3.7860607057984108</v>
      </c>
      <c r="P15">
        <f t="shared" ca="1" si="13"/>
        <v>9.685163691961689</v>
      </c>
      <c r="Q15">
        <f t="shared" ca="1" si="13"/>
        <v>5.8918183075122776</v>
      </c>
      <c r="R15">
        <f t="shared" ca="1" si="13"/>
        <v>7.24665334982598</v>
      </c>
      <c r="S15">
        <f t="shared" ca="1" si="13"/>
        <v>9.8886508639712023</v>
      </c>
      <c r="T15">
        <f t="shared" ca="1" si="13"/>
        <v>3.4608925840874338</v>
      </c>
      <c r="U15">
        <f t="shared" ca="1" si="13"/>
        <v>6.7859059123320993</v>
      </c>
      <c r="V15">
        <f t="shared" ca="1" si="13"/>
        <v>0.17692396264127552</v>
      </c>
      <c r="W15">
        <f t="shared" ca="1" si="13"/>
        <v>4.0124002571769957</v>
      </c>
      <c r="X15">
        <f t="shared" ca="1" si="13"/>
        <v>3.6562365444924971</v>
      </c>
      <c r="Y15">
        <f t="shared" ca="1" si="13"/>
        <v>0.83034672909843898</v>
      </c>
      <c r="Z15">
        <f t="shared" ca="1" si="13"/>
        <v>4.4726838007419989</v>
      </c>
      <c r="AA15">
        <f t="shared" ca="1" si="13"/>
        <v>4.0443558245432261</v>
      </c>
      <c r="AB15">
        <f t="shared" ca="1" si="13"/>
        <v>2.4746636462760563</v>
      </c>
      <c r="AC15">
        <f t="shared" ca="1" si="13"/>
        <v>1.9825614001809377</v>
      </c>
      <c r="AD15">
        <f t="shared" ca="1" si="13"/>
        <v>0.26944513448366125</v>
      </c>
      <c r="AE15">
        <f t="shared" ca="1" si="13"/>
        <v>0.32149148840233899</v>
      </c>
      <c r="AF15">
        <f t="shared" ca="1" si="13"/>
        <v>0.67951622267821588</v>
      </c>
      <c r="AG15">
        <f t="shared" ca="1" si="13"/>
        <v>8.0047517728216651</v>
      </c>
      <c r="AH15">
        <f t="shared" ca="1" si="13"/>
        <v>8.1057340894396734</v>
      </c>
      <c r="AI15">
        <f t="shared" ca="1" si="13"/>
        <v>4.8044382615855818</v>
      </c>
      <c r="AJ15">
        <f t="shared" ca="1" si="13"/>
        <v>8.842379096980439</v>
      </c>
      <c r="AK15">
        <f t="shared" ca="1" si="13"/>
        <v>6.9177280900628357</v>
      </c>
      <c r="AL15">
        <f t="shared" ca="1" si="13"/>
        <v>2.9787609917765145</v>
      </c>
      <c r="AM15">
        <f t="shared" ca="1" si="13"/>
        <v>1.3491041567183437</v>
      </c>
      <c r="AN15">
        <f t="shared" ca="1" si="13"/>
        <v>4.8840299285784727</v>
      </c>
      <c r="AO15">
        <f t="shared" ca="1" si="13"/>
        <v>5.7553136252193333</v>
      </c>
      <c r="AP15">
        <f t="shared" ca="1" si="13"/>
        <v>9.6213801726342307</v>
      </c>
      <c r="AQ15">
        <f t="shared" ca="1" si="13"/>
        <v>5.9239871337330907</v>
      </c>
      <c r="AR15">
        <f t="shared" ca="1" si="13"/>
        <v>4.5126634690869789</v>
      </c>
      <c r="AS15">
        <f t="shared" ca="1" si="13"/>
        <v>2.4309636530103007</v>
      </c>
      <c r="AT15">
        <f t="shared" ca="1" si="13"/>
        <v>6.6249644884807779</v>
      </c>
      <c r="AU15">
        <f t="shared" ca="1" si="13"/>
        <v>3.590553315470153</v>
      </c>
      <c r="AV15">
        <f t="shared" ca="1" si="13"/>
        <v>2.8767862548973877</v>
      </c>
      <c r="AW15">
        <f t="shared" ca="1" si="13"/>
        <v>1.3516292816317499</v>
      </c>
      <c r="AX15">
        <f t="shared" ca="1" si="13"/>
        <v>0.3121033264316786</v>
      </c>
      <c r="AY15">
        <f t="shared" ca="1" si="13"/>
        <v>2.9373486935272286</v>
      </c>
      <c r="AZ15">
        <f t="shared" ca="1" si="13"/>
        <v>2.0938625854666615</v>
      </c>
      <c r="BA15">
        <f t="shared" ca="1" si="13"/>
        <v>2.3661567118027804</v>
      </c>
      <c r="BB15">
        <f t="shared" ca="1" si="13"/>
        <v>7.999359508081838</v>
      </c>
      <c r="BC15">
        <f t="shared" ca="1" si="13"/>
        <v>3.224444882435602</v>
      </c>
      <c r="BD15">
        <f t="shared" ca="1" si="13"/>
        <v>6.1568199300047439</v>
      </c>
      <c r="BE15">
        <f t="shared" ca="1" si="13"/>
        <v>6.4665966395760055</v>
      </c>
      <c r="BF15">
        <f t="shared" ca="1" si="13"/>
        <v>4.9808986220885156</v>
      </c>
      <c r="BG15">
        <f t="shared" ca="1" si="13"/>
        <v>6.0161132814851488</v>
      </c>
      <c r="BH15">
        <f t="shared" ca="1" si="13"/>
        <v>7.6253931455960435</v>
      </c>
      <c r="BI15">
        <f t="shared" ca="1" si="13"/>
        <v>6.2095423341770761</v>
      </c>
      <c r="BJ15">
        <f t="shared" ca="1" si="13"/>
        <v>7.2770113374239003</v>
      </c>
      <c r="BK15">
        <f t="shared" ca="1" si="13"/>
        <v>5.7217604693114499</v>
      </c>
      <c r="BL15">
        <f t="shared" ca="1" si="13"/>
        <v>7.2092488265932975</v>
      </c>
      <c r="BM15">
        <f t="shared" ca="1" si="13"/>
        <v>7.2348707702134263</v>
      </c>
      <c r="BN15">
        <f t="shared" ca="1" si="13"/>
        <v>1.0399109107474303</v>
      </c>
      <c r="BO15">
        <f t="shared" ca="1" si="13"/>
        <v>9.598610732448229</v>
      </c>
      <c r="BP15">
        <f t="shared" ca="1" si="12"/>
        <v>2.0918742575282945</v>
      </c>
      <c r="BQ15">
        <f t="shared" ca="1" si="12"/>
        <v>3.1131291007752515</v>
      </c>
      <c r="BR15">
        <f t="shared" ca="1" si="12"/>
        <v>7.1655004185197964</v>
      </c>
      <c r="BS15">
        <f t="shared" ca="1" si="12"/>
        <v>1.7660547978248431</v>
      </c>
      <c r="BT15">
        <f t="shared" ca="1" si="12"/>
        <v>2.7449713926770203</v>
      </c>
      <c r="BU15">
        <f t="shared" ca="1" si="12"/>
        <v>0.64358941159745164</v>
      </c>
      <c r="BV15">
        <f t="shared" ca="1" si="12"/>
        <v>5.4124452780870902</v>
      </c>
      <c r="BW15">
        <f t="shared" ca="1" si="12"/>
        <v>1.9275988723457083</v>
      </c>
      <c r="BX15">
        <f t="shared" ca="1" si="12"/>
        <v>6.651488986310512</v>
      </c>
      <c r="BY15">
        <f t="shared" ca="1" si="12"/>
        <v>8.2102388892028806</v>
      </c>
      <c r="BZ15">
        <f t="shared" ca="1" si="12"/>
        <v>7.5806404134542005</v>
      </c>
      <c r="CA15">
        <f t="shared" ca="1" si="12"/>
        <v>0.88478793418814927</v>
      </c>
      <c r="CB15">
        <f t="shared" ca="1" si="12"/>
        <v>7.0017672142308074</v>
      </c>
      <c r="CC15">
        <f t="shared" ca="1" si="12"/>
        <v>0.79105733470886896</v>
      </c>
      <c r="CD15">
        <f t="shared" ca="1" si="12"/>
        <v>9.2513396501629064</v>
      </c>
      <c r="CE15">
        <f t="shared" ca="1" si="12"/>
        <v>1.624938197023944</v>
      </c>
      <c r="CF15">
        <f t="shared" ca="1" si="12"/>
        <v>1.3044279422839011</v>
      </c>
      <c r="CG15">
        <f t="shared" ca="1" si="12"/>
        <v>2.0436302617575386</v>
      </c>
      <c r="CH15">
        <f t="shared" ca="1" si="12"/>
        <v>2.6668619833414837</v>
      </c>
      <c r="CI15">
        <f t="shared" ca="1" si="12"/>
        <v>9.4048792954630134</v>
      </c>
      <c r="CJ15">
        <f t="shared" ca="1" si="12"/>
        <v>6.1707535272412839</v>
      </c>
      <c r="CK15">
        <f t="shared" ca="1" si="12"/>
        <v>6.8411545093837152</v>
      </c>
      <c r="CL15">
        <f t="shared" ca="1" si="12"/>
        <v>8.9916357599209107</v>
      </c>
      <c r="CM15">
        <f t="shared" ca="1" si="12"/>
        <v>6.9513002011606995</v>
      </c>
      <c r="CN15">
        <f t="shared" ca="1" si="12"/>
        <v>3.9733735926953084</v>
      </c>
      <c r="CO15">
        <f t="shared" ca="1" si="12"/>
        <v>3.3480870656481043</v>
      </c>
      <c r="CP15">
        <f t="shared" ca="1" si="12"/>
        <v>9.8857948374536342</v>
      </c>
      <c r="CQ15">
        <f t="shared" ca="1" si="12"/>
        <v>9.6216649025235839</v>
      </c>
      <c r="CR15">
        <f t="shared" ca="1" si="12"/>
        <v>6.3108981540834925</v>
      </c>
      <c r="CS15">
        <f t="shared" ca="1" si="12"/>
        <v>9.2218132204019643</v>
      </c>
      <c r="CT15">
        <f t="shared" ca="1" si="12"/>
        <v>3.1725616473560647</v>
      </c>
      <c r="CU15">
        <f t="shared" ca="1" si="12"/>
        <v>7.877828603934562</v>
      </c>
      <c r="CV15">
        <f t="shared" ca="1" si="12"/>
        <v>1.8099864620043671</v>
      </c>
      <c r="CW15">
        <f t="shared" ca="1" si="12"/>
        <v>2.2091948024984909</v>
      </c>
      <c r="CX15">
        <f t="shared" ca="1" si="12"/>
        <v>8.0996853977188099</v>
      </c>
      <c r="CY15">
        <f t="shared" ca="1" si="12"/>
        <v>9.4129953897698933</v>
      </c>
      <c r="CZ15">
        <f t="shared" ca="1" si="12"/>
        <v>9.2988959566543627</v>
      </c>
      <c r="DA15">
        <f t="shared" ca="1" si="12"/>
        <v>8.2853772691121073</v>
      </c>
      <c r="DB15">
        <f t="shared" ca="1" si="12"/>
        <v>3.0294158586508058</v>
      </c>
      <c r="DC15">
        <f t="shared" ca="1" si="12"/>
        <v>0.13489245247620296</v>
      </c>
      <c r="DD15">
        <f t="shared" ca="1" si="12"/>
        <v>1.8820988820586937</v>
      </c>
      <c r="DE15">
        <f t="shared" ca="1" si="12"/>
        <v>4.8992652025519678</v>
      </c>
      <c r="DF15">
        <f t="shared" ca="1" si="12"/>
        <v>5.2061665141858526</v>
      </c>
      <c r="DG15">
        <f t="shared" ca="1" si="12"/>
        <v>5.8955904705712214</v>
      </c>
      <c r="DH15">
        <f t="shared" ca="1" si="12"/>
        <v>3.246599837835209</v>
      </c>
      <c r="DI15">
        <f t="shared" ca="1" si="12"/>
        <v>3.887505302559362</v>
      </c>
      <c r="DJ15">
        <f t="shared" ca="1" si="12"/>
        <v>8.8805448518547525</v>
      </c>
      <c r="DK15">
        <f t="shared" ca="1" si="11"/>
        <v>7.7592143099257882</v>
      </c>
      <c r="DL15">
        <f t="shared" ca="1" si="11"/>
        <v>5.9147146550425767</v>
      </c>
      <c r="DM15">
        <f t="shared" ca="1" si="11"/>
        <v>6.8241391574323895</v>
      </c>
      <c r="DN15">
        <f t="shared" ca="1" si="11"/>
        <v>3.1076995590213485E-2</v>
      </c>
      <c r="DO15">
        <f t="shared" ca="1" si="11"/>
        <v>6.7552619238167306</v>
      </c>
      <c r="DP15">
        <f t="shared" ca="1" si="11"/>
        <v>5.9314644353335311</v>
      </c>
      <c r="DQ15">
        <f t="shared" ca="1" si="11"/>
        <v>3.8341173455390987</v>
      </c>
      <c r="DR15">
        <f t="shared" ca="1" si="11"/>
        <v>2.079438349455236</v>
      </c>
      <c r="DS15">
        <f t="shared" ca="1" si="11"/>
        <v>6.2182447412797188</v>
      </c>
      <c r="DT15">
        <f t="shared" ca="1" si="11"/>
        <v>1.3657773133910767</v>
      </c>
      <c r="DU15">
        <f t="shared" ca="1" si="11"/>
        <v>2.4620931330195495</v>
      </c>
      <c r="DV15">
        <f t="shared" ca="1" si="11"/>
        <v>6.9387241202424121</v>
      </c>
      <c r="DW15">
        <f t="shared" ca="1" si="11"/>
        <v>3.2960487228222357</v>
      </c>
      <c r="DX15">
        <f t="shared" ca="1" si="11"/>
        <v>0.49742406047580623</v>
      </c>
      <c r="DY15">
        <f t="shared" ca="1" si="11"/>
        <v>9.5622810886570129</v>
      </c>
      <c r="DZ15">
        <f t="shared" ca="1" si="11"/>
        <v>3.9399303223621196</v>
      </c>
      <c r="EA15">
        <f t="shared" ca="1" si="11"/>
        <v>9.5935680741871892</v>
      </c>
      <c r="EB15">
        <f t="shared" ca="1" si="11"/>
        <v>3.9479755585933862</v>
      </c>
      <c r="EC15">
        <f t="shared" ca="1" si="11"/>
        <v>7.6403440255468258</v>
      </c>
      <c r="ED15">
        <f t="shared" ca="1" si="11"/>
        <v>6.4381298852556412</v>
      </c>
      <c r="EE15">
        <f t="shared" ca="1" si="11"/>
        <v>9.7515697961939569</v>
      </c>
      <c r="EF15">
        <f t="shared" ca="1" si="11"/>
        <v>4.9369244629353588</v>
      </c>
      <c r="EG15">
        <f t="shared" ca="1" si="11"/>
        <v>0.45773401964828153</v>
      </c>
      <c r="EH15">
        <f t="shared" ca="1" si="11"/>
        <v>5.1617054717422395</v>
      </c>
      <c r="EI15">
        <f t="shared" ca="1" si="11"/>
        <v>5.5395977720854823</v>
      </c>
      <c r="EJ15">
        <f t="shared" ca="1" si="11"/>
        <v>3.595454898418744</v>
      </c>
      <c r="EK15">
        <f t="shared" ca="1" si="11"/>
        <v>7.3136950748813145</v>
      </c>
      <c r="EL15">
        <f t="shared" ca="1" si="11"/>
        <v>9.0944968267282817</v>
      </c>
      <c r="EM15">
        <f t="shared" ca="1" si="11"/>
        <v>2.4960421460323623</v>
      </c>
      <c r="EN15">
        <f t="shared" ca="1" si="11"/>
        <v>5.7733598123824725</v>
      </c>
      <c r="EO15">
        <f t="shared" ca="1" si="11"/>
        <v>1.5035220012975348</v>
      </c>
      <c r="EP15">
        <f t="shared" ca="1" si="11"/>
        <v>4.5764540004963772</v>
      </c>
      <c r="EQ15">
        <f t="shared" ca="1" si="11"/>
        <v>4.7862126272480783</v>
      </c>
      <c r="ER15">
        <f t="shared" ca="1" si="11"/>
        <v>7.3017035713467049</v>
      </c>
      <c r="ES15">
        <f t="shared" ca="1" si="11"/>
        <v>5.7795837844777687</v>
      </c>
      <c r="ET15">
        <f t="shared" ca="1" si="11"/>
        <v>1.9229681843310154</v>
      </c>
      <c r="EU15">
        <f t="shared" ca="1" si="11"/>
        <v>8.878304543304953</v>
      </c>
      <c r="EV15">
        <f t="shared" ca="1" si="11"/>
        <v>0.92385770092623831</v>
      </c>
      <c r="EW15">
        <f t="shared" ca="1" si="11"/>
        <v>5.714928824172155</v>
      </c>
      <c r="EX15">
        <f t="shared" ca="1" si="11"/>
        <v>3.5297190081814289</v>
      </c>
      <c r="EY15">
        <f t="shared" ca="1" si="11"/>
        <v>8.2586116963364571</v>
      </c>
      <c r="EZ15">
        <f t="shared" ca="1" si="11"/>
        <v>9.8472368815402156</v>
      </c>
      <c r="FA15">
        <f t="shared" ca="1" si="11"/>
        <v>1.3298863503981595</v>
      </c>
      <c r="FB15">
        <f t="shared" ca="1" si="11"/>
        <v>4.8107587056871388</v>
      </c>
      <c r="FC15">
        <f t="shared" ca="1" si="11"/>
        <v>3.270174028503392</v>
      </c>
      <c r="FD15">
        <f t="shared" ca="1" si="11"/>
        <v>2.1735472897475727</v>
      </c>
      <c r="FE15">
        <f t="shared" ca="1" si="11"/>
        <v>5.4931636228074154</v>
      </c>
      <c r="FF15">
        <f t="shared" ca="1" si="11"/>
        <v>0.45007880228931763</v>
      </c>
      <c r="FG15">
        <f t="shared" ca="1" si="11"/>
        <v>6.8497650046347331</v>
      </c>
      <c r="FH15">
        <f t="shared" ca="1" si="11"/>
        <v>1.5609674683726027</v>
      </c>
      <c r="FI15">
        <f t="shared" ca="1" si="11"/>
        <v>7.5514504914257818</v>
      </c>
      <c r="FJ15">
        <f t="shared" ca="1" si="11"/>
        <v>1.792518353644672</v>
      </c>
      <c r="FK15">
        <f t="shared" ca="1" si="11"/>
        <v>4.8808264074926111</v>
      </c>
      <c r="FL15">
        <f t="shared" ca="1" si="11"/>
        <v>5.6431011509235951</v>
      </c>
      <c r="FM15">
        <f t="shared" ca="1" si="11"/>
        <v>9.6455630521485443</v>
      </c>
      <c r="FN15">
        <f t="shared" ca="1" si="11"/>
        <v>5.6275193519522393</v>
      </c>
      <c r="FO15">
        <f t="shared" ca="1" si="11"/>
        <v>8.373404385152412</v>
      </c>
      <c r="FP15">
        <f t="shared" ca="1" si="11"/>
        <v>3.2296578977532442</v>
      </c>
      <c r="FQ15">
        <f t="shared" ca="1" si="11"/>
        <v>9.6591851161186355</v>
      </c>
      <c r="FR15">
        <f t="shared" ca="1" si="11"/>
        <v>6.602435220824483</v>
      </c>
      <c r="FS15">
        <f t="shared" ca="1" si="11"/>
        <v>7.8524383621488969</v>
      </c>
      <c r="FT15">
        <f t="shared" ca="1" si="11"/>
        <v>9.7597627784121563</v>
      </c>
      <c r="FU15">
        <f t="shared" ca="1" si="11"/>
        <v>8.1339768317320704</v>
      </c>
      <c r="FV15">
        <f t="shared" ref="FV15:HZ20" ca="1" si="14">RAND()*10</f>
        <v>3.6496981212278756</v>
      </c>
      <c r="FW15">
        <f t="shared" ca="1" si="14"/>
        <v>9.5351448091061553</v>
      </c>
      <c r="FX15">
        <f t="shared" ca="1" si="10"/>
        <v>1.9258641409477084</v>
      </c>
      <c r="FY15">
        <f t="shared" ca="1" si="10"/>
        <v>6.0426153647790137</v>
      </c>
      <c r="FZ15">
        <f t="shared" ca="1" si="10"/>
        <v>4.3387536404725928</v>
      </c>
      <c r="GA15">
        <f t="shared" ca="1" si="10"/>
        <v>9.5613599558030167</v>
      </c>
      <c r="GB15">
        <f t="shared" ca="1" si="10"/>
        <v>1.3362166133197828</v>
      </c>
      <c r="GC15">
        <f t="shared" ca="1" si="10"/>
        <v>3.2459172164746075</v>
      </c>
      <c r="GD15">
        <f t="shared" ca="1" si="10"/>
        <v>4.3700541581929819</v>
      </c>
      <c r="GE15">
        <f t="shared" ca="1" si="10"/>
        <v>7.3050546075902112</v>
      </c>
      <c r="GF15">
        <f t="shared" ca="1" si="10"/>
        <v>7.3973577589969697</v>
      </c>
      <c r="GG15">
        <f t="shared" ca="1" si="10"/>
        <v>0.5529848850526986</v>
      </c>
      <c r="GH15">
        <f t="shared" ca="1" si="10"/>
        <v>5.5864050707260304</v>
      </c>
      <c r="GI15">
        <f t="shared" ca="1" si="10"/>
        <v>3.0798075636011246</v>
      </c>
      <c r="GJ15">
        <f t="shared" ca="1" si="10"/>
        <v>6.0803518377792454</v>
      </c>
      <c r="GK15">
        <f t="shared" ca="1" si="10"/>
        <v>5.601562068032071</v>
      </c>
      <c r="GL15">
        <f t="shared" ca="1" si="10"/>
        <v>0.33491150575004847</v>
      </c>
      <c r="GM15">
        <f t="shared" ca="1" si="10"/>
        <v>2.6812965462249294</v>
      </c>
      <c r="GN15">
        <f t="shared" ca="1" si="10"/>
        <v>5.6937526079142176</v>
      </c>
      <c r="GO15">
        <f t="shared" ca="1" si="10"/>
        <v>3.2023744234545681</v>
      </c>
      <c r="GP15">
        <f t="shared" ca="1" si="10"/>
        <v>6.874912165040854</v>
      </c>
      <c r="GQ15">
        <f t="shared" ca="1" si="10"/>
        <v>6.7888769640112763</v>
      </c>
      <c r="GR15">
        <f t="shared" ca="1" si="10"/>
        <v>4.2100689139732879</v>
      </c>
      <c r="GS15">
        <f t="shared" ca="1" si="10"/>
        <v>7.1581009815731944</v>
      </c>
      <c r="GT15">
        <f t="shared" ca="1" si="10"/>
        <v>2.901909320213476</v>
      </c>
      <c r="GU15">
        <f t="shared" ca="1" si="10"/>
        <v>7.0459682076704127</v>
      </c>
      <c r="GV15">
        <f t="shared" ca="1" si="10"/>
        <v>7.0372939061374389</v>
      </c>
      <c r="GW15">
        <f t="shared" ca="1" si="10"/>
        <v>8.9748429441260402</v>
      </c>
      <c r="GX15">
        <f t="shared" ca="1" si="10"/>
        <v>7.9701762983262281</v>
      </c>
      <c r="GY15">
        <f t="shared" ca="1" si="10"/>
        <v>1.6801437944982078</v>
      </c>
      <c r="GZ15">
        <f t="shared" ca="1" si="10"/>
        <v>8.7058610230189082</v>
      </c>
      <c r="HA15">
        <f t="shared" ca="1" si="10"/>
        <v>8.4656416155752332</v>
      </c>
      <c r="HB15">
        <f t="shared" ca="1" si="10"/>
        <v>0.53283613604194535</v>
      </c>
      <c r="HC15">
        <f t="shared" ca="1" si="10"/>
        <v>5.2493499845823948</v>
      </c>
      <c r="HD15">
        <f t="shared" ca="1" si="10"/>
        <v>8.9809528646938475</v>
      </c>
      <c r="HE15">
        <f t="shared" ca="1" si="10"/>
        <v>4.0288700755750728</v>
      </c>
    </row>
    <row r="16" spans="3:213">
      <c r="C16">
        <f t="shared" ca="1" si="4"/>
        <v>3.7690735628217542</v>
      </c>
      <c r="D16">
        <f t="shared" ca="1" si="13"/>
        <v>5.4257193841352684</v>
      </c>
      <c r="E16">
        <f t="shared" ca="1" si="13"/>
        <v>8.7129823612854924</v>
      </c>
      <c r="F16">
        <f t="shared" ca="1" si="13"/>
        <v>1.5060593020083246</v>
      </c>
      <c r="G16">
        <f t="shared" ca="1" si="13"/>
        <v>7.893491673320252</v>
      </c>
      <c r="H16">
        <f t="shared" ca="1" si="13"/>
        <v>6.7817632052516359</v>
      </c>
      <c r="I16">
        <f t="shared" ca="1" si="13"/>
        <v>0.57297727213595273</v>
      </c>
      <c r="J16">
        <f t="shared" ca="1" si="13"/>
        <v>5.1236766003027245</v>
      </c>
      <c r="K16">
        <f t="shared" ca="1" si="13"/>
        <v>1.2502548385751333</v>
      </c>
      <c r="L16">
        <f t="shared" ca="1" si="13"/>
        <v>6.2384005667023956</v>
      </c>
      <c r="M16">
        <f t="shared" ca="1" si="13"/>
        <v>4.1090800911792691</v>
      </c>
      <c r="N16">
        <f t="shared" ca="1" si="13"/>
        <v>5.8465068082493161</v>
      </c>
      <c r="O16">
        <f t="shared" ca="1" si="13"/>
        <v>3.3158472193701027</v>
      </c>
      <c r="P16">
        <f t="shared" ca="1" si="13"/>
        <v>2.2564338071919909</v>
      </c>
      <c r="Q16">
        <f t="shared" ca="1" si="13"/>
        <v>5.4859432260858965</v>
      </c>
      <c r="R16">
        <f t="shared" ca="1" si="13"/>
        <v>4.7345338535253489</v>
      </c>
      <c r="S16">
        <f t="shared" ca="1" si="13"/>
        <v>5.044540037090151</v>
      </c>
      <c r="T16">
        <f t="shared" ca="1" si="13"/>
        <v>3.8693292060324502</v>
      </c>
      <c r="U16">
        <f t="shared" ca="1" si="13"/>
        <v>9.1171252049621732</v>
      </c>
      <c r="V16">
        <f t="shared" ca="1" si="13"/>
        <v>9.3818474186393281</v>
      </c>
      <c r="W16">
        <f t="shared" ca="1" si="13"/>
        <v>5.9553568232349381</v>
      </c>
      <c r="X16">
        <f t="shared" ca="1" si="13"/>
        <v>7.2409690345819255</v>
      </c>
      <c r="Y16">
        <f t="shared" ca="1" si="13"/>
        <v>9.3202584632088517</v>
      </c>
      <c r="Z16">
        <f t="shared" ca="1" si="13"/>
        <v>6.7129281803678298</v>
      </c>
      <c r="AA16">
        <f t="shared" ca="1" si="13"/>
        <v>4.0132810559385756</v>
      </c>
      <c r="AB16">
        <f t="shared" ca="1" si="13"/>
        <v>7.4067339359515305</v>
      </c>
      <c r="AC16">
        <f t="shared" ca="1" si="13"/>
        <v>0.87881543290921016</v>
      </c>
      <c r="AD16">
        <f t="shared" ca="1" si="13"/>
        <v>5.8004399899375159</v>
      </c>
      <c r="AE16">
        <f t="shared" ca="1" si="13"/>
        <v>1.9361479605677556</v>
      </c>
      <c r="AF16">
        <f t="shared" ca="1" si="13"/>
        <v>9.7921918319098733</v>
      </c>
      <c r="AG16">
        <f t="shared" ca="1" si="13"/>
        <v>4.8645017274059255</v>
      </c>
      <c r="AH16">
        <f t="shared" ca="1" si="13"/>
        <v>0.74489077463683273</v>
      </c>
      <c r="AI16">
        <f t="shared" ca="1" si="13"/>
        <v>9.6885726321063075</v>
      </c>
      <c r="AJ16">
        <f t="shared" ca="1" si="13"/>
        <v>3.7510949090331014</v>
      </c>
      <c r="AK16">
        <f t="shared" ca="1" si="13"/>
        <v>8.1895188364706062</v>
      </c>
      <c r="AL16">
        <f t="shared" ca="1" si="13"/>
        <v>0.89433614646406312</v>
      </c>
      <c r="AM16">
        <f t="shared" ca="1" si="13"/>
        <v>1.849926088794831</v>
      </c>
      <c r="AN16">
        <f t="shared" ca="1" si="13"/>
        <v>0.43363954210561495</v>
      </c>
      <c r="AO16">
        <f t="shared" ca="1" si="13"/>
        <v>8.7335481142025913</v>
      </c>
      <c r="AP16">
        <f t="shared" ca="1" si="13"/>
        <v>1.879217592611413</v>
      </c>
      <c r="AQ16">
        <f t="shared" ca="1" si="13"/>
        <v>3.8445757689217053</v>
      </c>
      <c r="AR16">
        <f t="shared" ca="1" si="13"/>
        <v>7.0008493025215657</v>
      </c>
      <c r="AS16">
        <f t="shared" ca="1" si="13"/>
        <v>5.2824959083469736</v>
      </c>
      <c r="AT16">
        <f t="shared" ca="1" si="13"/>
        <v>2.2341575617215792</v>
      </c>
      <c r="AU16">
        <f t="shared" ca="1" si="13"/>
        <v>1.5785480726369916</v>
      </c>
      <c r="AV16">
        <f t="shared" ca="1" si="13"/>
        <v>5.755637182227078</v>
      </c>
      <c r="AW16">
        <f t="shared" ca="1" si="13"/>
        <v>5.294408543669471</v>
      </c>
      <c r="AX16">
        <f t="shared" ca="1" si="13"/>
        <v>5.7770948849171688</v>
      </c>
      <c r="AY16">
        <f t="shared" ca="1" si="13"/>
        <v>3.8862267853210852</v>
      </c>
      <c r="AZ16">
        <f t="shared" ca="1" si="13"/>
        <v>5.9879509164024043</v>
      </c>
      <c r="BA16">
        <f t="shared" ca="1" si="13"/>
        <v>2.5914529094847705</v>
      </c>
      <c r="BB16">
        <f t="shared" ca="1" si="13"/>
        <v>5.8640491727092314</v>
      </c>
      <c r="BC16">
        <f t="shared" ca="1" si="13"/>
        <v>2.8321290666800625</v>
      </c>
      <c r="BD16">
        <f t="shared" ca="1" si="13"/>
        <v>5.61650975854743</v>
      </c>
      <c r="BE16">
        <f t="shared" ca="1" si="13"/>
        <v>3.1243135072848105</v>
      </c>
      <c r="BF16">
        <f t="shared" ca="1" si="13"/>
        <v>7.4502070472186617</v>
      </c>
      <c r="BG16">
        <f t="shared" ca="1" si="13"/>
        <v>0.87346898020756569</v>
      </c>
      <c r="BH16">
        <f t="shared" ca="1" si="13"/>
        <v>7.2875587085139859</v>
      </c>
      <c r="BI16">
        <f t="shared" ca="1" si="13"/>
        <v>6.8645457853994891</v>
      </c>
      <c r="BJ16">
        <f t="shared" ca="1" si="13"/>
        <v>8.9305765180536074</v>
      </c>
      <c r="BK16">
        <f t="shared" ca="1" si="13"/>
        <v>9.6099576933410713</v>
      </c>
      <c r="BL16">
        <f t="shared" ca="1" si="13"/>
        <v>9.575534940518704</v>
      </c>
      <c r="BM16">
        <f t="shared" ca="1" si="13"/>
        <v>8.6082526272195459</v>
      </c>
      <c r="BN16">
        <f t="shared" ca="1" si="13"/>
        <v>3.1569978171671753</v>
      </c>
      <c r="BO16">
        <f t="shared" ca="1" si="13"/>
        <v>6.7215962747786406</v>
      </c>
      <c r="BP16">
        <f t="shared" ca="1" si="12"/>
        <v>9.6361832763521722</v>
      </c>
      <c r="BQ16">
        <f t="shared" ca="1" si="12"/>
        <v>3.7078595383732615</v>
      </c>
      <c r="BR16">
        <f t="shared" ca="1" si="12"/>
        <v>0.13531707224467837</v>
      </c>
      <c r="BS16">
        <f t="shared" ca="1" si="12"/>
        <v>4.360674916715281</v>
      </c>
      <c r="BT16">
        <f t="shared" ca="1" si="12"/>
        <v>3.7410173687346049</v>
      </c>
      <c r="BU16">
        <f t="shared" ca="1" si="12"/>
        <v>9.393759092696218</v>
      </c>
      <c r="BV16">
        <f t="shared" ca="1" si="12"/>
        <v>7.2253761845994191</v>
      </c>
      <c r="BW16">
        <f t="shared" ca="1" si="12"/>
        <v>6.4171878020875672</v>
      </c>
      <c r="BX16">
        <f t="shared" ca="1" si="12"/>
        <v>0.43733027814537806</v>
      </c>
      <c r="BY16">
        <f t="shared" ca="1" si="12"/>
        <v>3.2275971015849914</v>
      </c>
      <c r="BZ16">
        <f t="shared" ca="1" si="12"/>
        <v>8.8713353887035229</v>
      </c>
      <c r="CA16">
        <f t="shared" ca="1" si="12"/>
        <v>3.7354210899023554</v>
      </c>
      <c r="CB16">
        <f t="shared" ca="1" si="12"/>
        <v>1.6425788881023373</v>
      </c>
      <c r="CC16">
        <f t="shared" ca="1" si="12"/>
        <v>4.059066503073339</v>
      </c>
      <c r="CD16">
        <f t="shared" ca="1" si="12"/>
        <v>3.4961546000595201</v>
      </c>
      <c r="CE16">
        <f t="shared" ca="1" si="12"/>
        <v>3.5475204822844564</v>
      </c>
      <c r="CF16">
        <f t="shared" ca="1" si="12"/>
        <v>0.12779432810116287</v>
      </c>
      <c r="CG16">
        <f t="shared" ca="1" si="12"/>
        <v>4.6744579764677159</v>
      </c>
      <c r="CH16">
        <f t="shared" ca="1" si="12"/>
        <v>2.4837837088219361</v>
      </c>
      <c r="CI16">
        <f t="shared" ca="1" si="12"/>
        <v>1.5608612827334944</v>
      </c>
      <c r="CJ16">
        <f t="shared" ca="1" si="12"/>
        <v>9.8048521262509869</v>
      </c>
      <c r="CK16">
        <f t="shared" ca="1" si="12"/>
        <v>2.7928658813000684</v>
      </c>
      <c r="CL16">
        <f t="shared" ca="1" si="12"/>
        <v>1.0173586795504286</v>
      </c>
      <c r="CM16">
        <f t="shared" ca="1" si="12"/>
        <v>9.3992087539483915</v>
      </c>
      <c r="CN16">
        <f t="shared" ca="1" si="12"/>
        <v>2.1882426478401351</v>
      </c>
      <c r="CO16">
        <f t="shared" ca="1" si="12"/>
        <v>1.1348485735434899</v>
      </c>
      <c r="CP16">
        <f t="shared" ca="1" si="12"/>
        <v>3.4500669060760791</v>
      </c>
      <c r="CQ16">
        <f t="shared" ca="1" si="12"/>
        <v>6.6645426749301713</v>
      </c>
      <c r="CR16">
        <f t="shared" ca="1" si="12"/>
        <v>3.315977231902707</v>
      </c>
      <c r="CS16">
        <f t="shared" ca="1" si="12"/>
        <v>2.5938045819806055</v>
      </c>
      <c r="CT16">
        <f t="shared" ca="1" si="12"/>
        <v>5.237563963926446</v>
      </c>
      <c r="CU16">
        <f t="shared" ca="1" si="12"/>
        <v>2.4625889486874719</v>
      </c>
      <c r="CV16">
        <f t="shared" ca="1" si="12"/>
        <v>8.3540747585902349</v>
      </c>
      <c r="CW16">
        <f t="shared" ca="1" si="12"/>
        <v>8.6479344577977919</v>
      </c>
      <c r="CX16">
        <f t="shared" ca="1" si="12"/>
        <v>2.3759959494952554</v>
      </c>
      <c r="CY16">
        <f t="shared" ca="1" si="12"/>
        <v>1.9258294341090076</v>
      </c>
      <c r="CZ16">
        <f t="shared" ca="1" si="12"/>
        <v>6.4647820219673147</v>
      </c>
      <c r="DA16">
        <f t="shared" ca="1" si="12"/>
        <v>7.3075138212903639</v>
      </c>
      <c r="DB16">
        <f t="shared" ca="1" si="12"/>
        <v>7.7923704078724239</v>
      </c>
      <c r="DC16">
        <f t="shared" ca="1" si="12"/>
        <v>6.1441605268754618</v>
      </c>
      <c r="DD16">
        <f t="shared" ca="1" si="12"/>
        <v>1.8769908130023127</v>
      </c>
      <c r="DE16">
        <f t="shared" ca="1" si="12"/>
        <v>2.6431126914762637</v>
      </c>
      <c r="DF16">
        <f t="shared" ca="1" si="12"/>
        <v>5.3975022527095806</v>
      </c>
      <c r="DG16">
        <f t="shared" ca="1" si="12"/>
        <v>2.9374495432891878</v>
      </c>
      <c r="DH16">
        <f t="shared" ca="1" si="12"/>
        <v>4.7689797048311533</v>
      </c>
      <c r="DI16">
        <f t="shared" ca="1" si="12"/>
        <v>0.79385552037967599</v>
      </c>
      <c r="DJ16">
        <f t="shared" ca="1" si="12"/>
        <v>6.2588851488579689</v>
      </c>
      <c r="DK16">
        <f t="shared" ref="DK16:FV19" ca="1" si="15">RAND()*10</f>
        <v>8.7064882983240732</v>
      </c>
      <c r="DL16">
        <f t="shared" ca="1" si="15"/>
        <v>1.2996280460781051</v>
      </c>
      <c r="DM16">
        <f t="shared" ca="1" si="15"/>
        <v>3.1766662868303719</v>
      </c>
      <c r="DN16">
        <f t="shared" ca="1" si="15"/>
        <v>9.3430575156447926</v>
      </c>
      <c r="DO16">
        <f t="shared" ca="1" si="15"/>
        <v>1.4075975232504323</v>
      </c>
      <c r="DP16">
        <f t="shared" ca="1" si="15"/>
        <v>7.6413362017911464</v>
      </c>
      <c r="DQ16">
        <f t="shared" ca="1" si="15"/>
        <v>8.1137294987113169</v>
      </c>
      <c r="DR16">
        <f t="shared" ca="1" si="15"/>
        <v>8.2025807169926424</v>
      </c>
      <c r="DS16">
        <f t="shared" ca="1" si="15"/>
        <v>9.861300340618282</v>
      </c>
      <c r="DT16">
        <f t="shared" ca="1" si="15"/>
        <v>7.031738135300527</v>
      </c>
      <c r="DU16">
        <f t="shared" ca="1" si="15"/>
        <v>7.7291754424501224</v>
      </c>
      <c r="DV16">
        <f t="shared" ca="1" si="15"/>
        <v>8.8912154020080614</v>
      </c>
      <c r="DW16">
        <f t="shared" ca="1" si="15"/>
        <v>9.4888429337923004</v>
      </c>
      <c r="DX16">
        <f t="shared" ca="1" si="15"/>
        <v>5.7888999197623736</v>
      </c>
      <c r="DY16">
        <f t="shared" ca="1" si="15"/>
        <v>2.4884290732528491</v>
      </c>
      <c r="DZ16">
        <f t="shared" ca="1" si="15"/>
        <v>0.59092639983784778</v>
      </c>
      <c r="EA16">
        <f t="shared" ca="1" si="15"/>
        <v>3.7082171125393626</v>
      </c>
      <c r="EB16">
        <f t="shared" ca="1" si="15"/>
        <v>2.7044651444629064</v>
      </c>
      <c r="EC16">
        <f t="shared" ca="1" si="15"/>
        <v>1.2622318545449529</v>
      </c>
      <c r="ED16">
        <f t="shared" ca="1" si="15"/>
        <v>4.8337098145917956</v>
      </c>
      <c r="EE16">
        <f t="shared" ca="1" si="15"/>
        <v>0.96047477090601019</v>
      </c>
      <c r="EF16">
        <f t="shared" ca="1" si="15"/>
        <v>6.2652184266652107</v>
      </c>
      <c r="EG16">
        <f t="shared" ca="1" si="15"/>
        <v>1.3532376568670745</v>
      </c>
      <c r="EH16">
        <f t="shared" ca="1" si="15"/>
        <v>7.1822132986840526</v>
      </c>
      <c r="EI16">
        <f t="shared" ca="1" si="15"/>
        <v>8.4370721905425246</v>
      </c>
      <c r="EJ16">
        <f t="shared" ca="1" si="15"/>
        <v>9.0064135670342438E-2</v>
      </c>
      <c r="EK16">
        <f t="shared" ca="1" si="15"/>
        <v>6.4374671120713778</v>
      </c>
      <c r="EL16">
        <f t="shared" ca="1" si="15"/>
        <v>5.3281211985157846</v>
      </c>
      <c r="EM16">
        <f t="shared" ca="1" si="15"/>
        <v>6.294745117984677</v>
      </c>
      <c r="EN16">
        <f t="shared" ca="1" si="15"/>
        <v>7.6290174935983535</v>
      </c>
      <c r="EO16">
        <f t="shared" ca="1" si="15"/>
        <v>3.2386945403493783</v>
      </c>
      <c r="EP16">
        <f t="shared" ca="1" si="15"/>
        <v>0.71209108699791912</v>
      </c>
      <c r="EQ16">
        <f t="shared" ca="1" si="15"/>
        <v>2.3676486749423642</v>
      </c>
      <c r="ER16">
        <f t="shared" ca="1" si="15"/>
        <v>3.0920493352072942</v>
      </c>
      <c r="ES16">
        <f t="shared" ca="1" si="15"/>
        <v>9.0284465448376228</v>
      </c>
      <c r="ET16">
        <f t="shared" ca="1" si="15"/>
        <v>2.7914115969451481</v>
      </c>
      <c r="EU16">
        <f t="shared" ca="1" si="15"/>
        <v>7.345507629712138</v>
      </c>
      <c r="EV16">
        <f t="shared" ca="1" si="15"/>
        <v>5.422428939910362</v>
      </c>
      <c r="EW16">
        <f t="shared" ca="1" si="15"/>
        <v>4.4051077792132443</v>
      </c>
      <c r="EX16">
        <f t="shared" ca="1" si="15"/>
        <v>4.1096661438106619</v>
      </c>
      <c r="EY16">
        <f t="shared" ca="1" si="15"/>
        <v>5.7737960158213593</v>
      </c>
      <c r="EZ16">
        <f t="shared" ca="1" si="15"/>
        <v>0.7594954964885936</v>
      </c>
      <c r="FA16">
        <f t="shared" ca="1" si="15"/>
        <v>4.8609803539514473</v>
      </c>
      <c r="FB16">
        <f t="shared" ca="1" si="15"/>
        <v>9.3922887710893228</v>
      </c>
      <c r="FC16">
        <f t="shared" ca="1" si="15"/>
        <v>4.7000493422267464</v>
      </c>
      <c r="FD16">
        <f t="shared" ca="1" si="15"/>
        <v>7.7455647978395969</v>
      </c>
      <c r="FE16">
        <f t="shared" ca="1" si="15"/>
        <v>6.4132012550046547</v>
      </c>
      <c r="FF16">
        <f t="shared" ca="1" si="15"/>
        <v>2.7712366855716497</v>
      </c>
      <c r="FG16">
        <f t="shared" ca="1" si="15"/>
        <v>9.4499203325256538</v>
      </c>
      <c r="FH16">
        <f t="shared" ca="1" si="15"/>
        <v>6.2721806967883298</v>
      </c>
      <c r="FI16">
        <f t="shared" ca="1" si="15"/>
        <v>6.4552613688478804</v>
      </c>
      <c r="FJ16">
        <f t="shared" ca="1" si="15"/>
        <v>0.29537479232688124</v>
      </c>
      <c r="FK16">
        <f t="shared" ca="1" si="15"/>
        <v>6.7966928990176179</v>
      </c>
      <c r="FL16">
        <f t="shared" ca="1" si="15"/>
        <v>5.146186807886</v>
      </c>
      <c r="FM16">
        <f t="shared" ca="1" si="15"/>
        <v>9.2694043224557738</v>
      </c>
      <c r="FN16">
        <f t="shared" ca="1" si="15"/>
        <v>9.9678623701365066</v>
      </c>
      <c r="FO16">
        <f t="shared" ca="1" si="15"/>
        <v>9.3056954953609825</v>
      </c>
      <c r="FP16">
        <f t="shared" ca="1" si="15"/>
        <v>5.0454425960892575</v>
      </c>
      <c r="FQ16">
        <f t="shared" ca="1" si="15"/>
        <v>9.4667779226547601</v>
      </c>
      <c r="FR16">
        <f t="shared" ca="1" si="15"/>
        <v>7.9776873811855609</v>
      </c>
      <c r="FS16">
        <f t="shared" ca="1" si="15"/>
        <v>1.9859223697831485</v>
      </c>
      <c r="FT16">
        <f t="shared" ca="1" si="15"/>
        <v>5.3573400046493713</v>
      </c>
      <c r="FU16">
        <f t="shared" ca="1" si="15"/>
        <v>4.9367327318122989</v>
      </c>
      <c r="FV16">
        <f t="shared" ca="1" si="15"/>
        <v>4.5022441336513648</v>
      </c>
      <c r="FW16">
        <f t="shared" ca="1" si="14"/>
        <v>4.6149250759482907</v>
      </c>
      <c r="FX16">
        <f t="shared" ca="1" si="10"/>
        <v>6.3096650176777702</v>
      </c>
      <c r="FY16">
        <f t="shared" ca="1" si="10"/>
        <v>3.9740913479294626</v>
      </c>
      <c r="FZ16">
        <f t="shared" ca="1" si="10"/>
        <v>7.3652566863869655</v>
      </c>
      <c r="GA16">
        <f t="shared" ca="1" si="10"/>
        <v>7.1994453675663284</v>
      </c>
      <c r="GB16">
        <f t="shared" ca="1" si="10"/>
        <v>1.9505781549511347</v>
      </c>
      <c r="GC16">
        <f t="shared" ca="1" si="10"/>
        <v>7.7422558527797865</v>
      </c>
      <c r="GD16">
        <f t="shared" ca="1" si="10"/>
        <v>6.641207802477469</v>
      </c>
      <c r="GE16">
        <f t="shared" ca="1" si="10"/>
        <v>6.99211744094411</v>
      </c>
      <c r="GF16">
        <f t="shared" ca="1" si="10"/>
        <v>8.4583371431397847</v>
      </c>
      <c r="GG16">
        <f t="shared" ca="1" si="10"/>
        <v>6.9457269603372485</v>
      </c>
      <c r="GH16">
        <f t="shared" ca="1" si="10"/>
        <v>5.5164766873849835</v>
      </c>
      <c r="GI16">
        <f t="shared" ca="1" si="10"/>
        <v>9.9665495129324455</v>
      </c>
      <c r="GJ16">
        <f t="shared" ca="1" si="10"/>
        <v>8.7077612440562042</v>
      </c>
      <c r="GK16">
        <f t="shared" ca="1" si="10"/>
        <v>6.2835776069499172</v>
      </c>
      <c r="GL16">
        <f t="shared" ca="1" si="10"/>
        <v>8.3169183068369801</v>
      </c>
      <c r="GM16">
        <f t="shared" ca="1" si="10"/>
        <v>8.0833603042879254</v>
      </c>
      <c r="GN16">
        <f t="shared" ca="1" si="10"/>
        <v>9.3064253842175937</v>
      </c>
      <c r="GO16">
        <f t="shared" ca="1" si="10"/>
        <v>1.543138812430247</v>
      </c>
      <c r="GP16">
        <f t="shared" ca="1" si="10"/>
        <v>7.7426955418910826</v>
      </c>
      <c r="GQ16">
        <f t="shared" ca="1" si="10"/>
        <v>7.9017369654892189</v>
      </c>
      <c r="GR16">
        <f t="shared" ca="1" si="10"/>
        <v>7.5197457125422673</v>
      </c>
      <c r="GS16">
        <f t="shared" ca="1" si="10"/>
        <v>5.2735410593590792</v>
      </c>
      <c r="GT16">
        <f t="shared" ca="1" si="10"/>
        <v>2.9095404806613279</v>
      </c>
      <c r="GU16">
        <f t="shared" ca="1" si="10"/>
        <v>4.0881877101957294</v>
      </c>
      <c r="GV16">
        <f t="shared" ca="1" si="10"/>
        <v>1.3770377925942956</v>
      </c>
      <c r="GW16">
        <f t="shared" ca="1" si="10"/>
        <v>9.0705185091841667</v>
      </c>
      <c r="GX16">
        <f t="shared" ca="1" si="10"/>
        <v>8.438525816597215</v>
      </c>
      <c r="GY16">
        <f t="shared" ca="1" si="10"/>
        <v>9.2407901239305286</v>
      </c>
      <c r="GZ16">
        <f t="shared" ca="1" si="10"/>
        <v>9.1002325110804172</v>
      </c>
      <c r="HA16">
        <f t="shared" ca="1" si="10"/>
        <v>5.046175994569535</v>
      </c>
      <c r="HB16">
        <f t="shared" ca="1" si="10"/>
        <v>5.9564290653579484</v>
      </c>
      <c r="HC16">
        <f t="shared" ca="1" si="10"/>
        <v>1.615813980312788</v>
      </c>
      <c r="HD16">
        <f t="shared" ca="1" si="10"/>
        <v>3.5338536762852746</v>
      </c>
      <c r="HE16">
        <f t="shared" ca="1" si="10"/>
        <v>1.9780459381318316</v>
      </c>
    </row>
    <row r="17" spans="3:213">
      <c r="C17">
        <f t="shared" ca="1" si="4"/>
        <v>5.9702802961264023</v>
      </c>
      <c r="D17">
        <f t="shared" ca="1" si="13"/>
        <v>6.0960059130202104</v>
      </c>
      <c r="E17">
        <f t="shared" ca="1" si="13"/>
        <v>0.20638499743101946</v>
      </c>
      <c r="F17">
        <f t="shared" ca="1" si="13"/>
        <v>2.8896663287911384</v>
      </c>
      <c r="G17">
        <f t="shared" ca="1" si="13"/>
        <v>1.0899597968812103</v>
      </c>
      <c r="H17">
        <f t="shared" ca="1" si="13"/>
        <v>9.8790981824267377</v>
      </c>
      <c r="I17">
        <f t="shared" ca="1" si="13"/>
        <v>6.6519024536147882</v>
      </c>
      <c r="J17">
        <f t="shared" ca="1" si="13"/>
        <v>2.6925827643500266</v>
      </c>
      <c r="K17">
        <f t="shared" ca="1" si="13"/>
        <v>2.4110774245139011</v>
      </c>
      <c r="L17">
        <f t="shared" ca="1" si="13"/>
        <v>4.094728191958394</v>
      </c>
      <c r="M17">
        <f t="shared" ca="1" si="13"/>
        <v>0.47492328593804922</v>
      </c>
      <c r="N17">
        <f t="shared" ca="1" si="13"/>
        <v>8.3044655338252937</v>
      </c>
      <c r="O17">
        <f t="shared" ca="1" si="13"/>
        <v>9.9078678871299033</v>
      </c>
      <c r="P17">
        <f t="shared" ca="1" si="13"/>
        <v>1.1211428529007872</v>
      </c>
      <c r="Q17">
        <f t="shared" ca="1" si="13"/>
        <v>0.52338181655546379</v>
      </c>
      <c r="R17">
        <f t="shared" ca="1" si="13"/>
        <v>7.3140902518351858</v>
      </c>
      <c r="S17">
        <f t="shared" ca="1" si="13"/>
        <v>8.5706528215698086</v>
      </c>
      <c r="T17">
        <f t="shared" ca="1" si="13"/>
        <v>0.98247050356524257</v>
      </c>
      <c r="U17">
        <f t="shared" ca="1" si="13"/>
        <v>8.0798351191684787</v>
      </c>
      <c r="V17">
        <f t="shared" ca="1" si="13"/>
        <v>9.9563686959091555</v>
      </c>
      <c r="W17">
        <f t="shared" ca="1" si="13"/>
        <v>4.6132329753992085</v>
      </c>
      <c r="X17">
        <f t="shared" ca="1" si="13"/>
        <v>7.8622988380389653</v>
      </c>
      <c r="Y17">
        <f t="shared" ca="1" si="13"/>
        <v>5.4144146268279769</v>
      </c>
      <c r="Z17">
        <f t="shared" ca="1" si="13"/>
        <v>1.8031821362333744</v>
      </c>
      <c r="AA17">
        <f t="shared" ca="1" si="13"/>
        <v>3.8972760483254665</v>
      </c>
      <c r="AB17">
        <f t="shared" ca="1" si="13"/>
        <v>0.30188525221137796</v>
      </c>
      <c r="AC17">
        <f t="shared" ca="1" si="13"/>
        <v>2.5860565763530152</v>
      </c>
      <c r="AD17">
        <f t="shared" ca="1" si="13"/>
        <v>4.9297986617652745</v>
      </c>
      <c r="AE17">
        <f t="shared" ca="1" si="13"/>
        <v>5.4329470057008544</v>
      </c>
      <c r="AF17">
        <f t="shared" ca="1" si="13"/>
        <v>4.6457207188019733</v>
      </c>
      <c r="AG17">
        <f t="shared" ca="1" si="13"/>
        <v>2.9404870889671697</v>
      </c>
      <c r="AH17">
        <f t="shared" ca="1" si="13"/>
        <v>2.3503672735217229</v>
      </c>
      <c r="AI17">
        <f t="shared" ca="1" si="13"/>
        <v>0.96437071567462063</v>
      </c>
      <c r="AJ17">
        <f t="shared" ca="1" si="13"/>
        <v>0.1517807180624775</v>
      </c>
      <c r="AK17">
        <f t="shared" ca="1" si="13"/>
        <v>3.0292206027076407</v>
      </c>
      <c r="AL17">
        <f t="shared" ca="1" si="13"/>
        <v>1.5050435279776764</v>
      </c>
      <c r="AM17">
        <f t="shared" ca="1" si="13"/>
        <v>7.8668500776646884</v>
      </c>
      <c r="AN17">
        <f t="shared" ca="1" si="13"/>
        <v>1.4517883037786139</v>
      </c>
      <c r="AO17">
        <f t="shared" ca="1" si="13"/>
        <v>2.7288149329427691</v>
      </c>
      <c r="AP17">
        <f t="shared" ca="1" si="13"/>
        <v>0.16860534615319445</v>
      </c>
      <c r="AQ17">
        <f t="shared" ca="1" si="13"/>
        <v>5.2839246483274138</v>
      </c>
      <c r="AR17">
        <f t="shared" ca="1" si="13"/>
        <v>7.9510343805888812</v>
      </c>
      <c r="AS17">
        <f t="shared" ca="1" si="13"/>
        <v>3.8495512039017754</v>
      </c>
      <c r="AT17">
        <f t="shared" ca="1" si="13"/>
        <v>9.505787096004962</v>
      </c>
      <c r="AU17">
        <f t="shared" ca="1" si="13"/>
        <v>8.7812393512073257</v>
      </c>
      <c r="AV17">
        <f t="shared" ca="1" si="13"/>
        <v>3.9820380659197041</v>
      </c>
      <c r="AW17">
        <f t="shared" ca="1" si="13"/>
        <v>9.5729062439803201</v>
      </c>
      <c r="AX17">
        <f t="shared" ca="1" si="13"/>
        <v>9.8450086230838885</v>
      </c>
      <c r="AY17">
        <f t="shared" ca="1" si="13"/>
        <v>4.7540279751004499</v>
      </c>
      <c r="AZ17">
        <f t="shared" ca="1" si="13"/>
        <v>2.9985131273337107</v>
      </c>
      <c r="BA17">
        <f t="shared" ca="1" si="13"/>
        <v>4.8218516706711139</v>
      </c>
      <c r="BB17">
        <f t="shared" ca="1" si="13"/>
        <v>2.8314433040465659</v>
      </c>
      <c r="BC17">
        <f t="shared" ca="1" si="13"/>
        <v>0.59814662162388288</v>
      </c>
      <c r="BD17">
        <f t="shared" ca="1" si="13"/>
        <v>5.7993720719476638</v>
      </c>
      <c r="BE17">
        <f t="shared" ca="1" si="13"/>
        <v>9.8517056495407047</v>
      </c>
      <c r="BF17">
        <f t="shared" ca="1" si="13"/>
        <v>7.3258027272633619</v>
      </c>
      <c r="BG17">
        <f t="shared" ca="1" si="13"/>
        <v>7.5943023810659209</v>
      </c>
      <c r="BH17">
        <f t="shared" ca="1" si="13"/>
        <v>8.7930373958676817</v>
      </c>
      <c r="BI17">
        <f t="shared" ca="1" si="13"/>
        <v>3.9976250101955202</v>
      </c>
      <c r="BJ17">
        <f t="shared" ca="1" si="13"/>
        <v>4.9959508693250054</v>
      </c>
      <c r="BK17">
        <f t="shared" ca="1" si="13"/>
        <v>7.7083143660054798</v>
      </c>
      <c r="BL17">
        <f t="shared" ca="1" si="13"/>
        <v>2.9574746916094896</v>
      </c>
      <c r="BM17">
        <f t="shared" ca="1" si="13"/>
        <v>4.6142998667215274</v>
      </c>
      <c r="BN17">
        <f t="shared" ca="1" si="13"/>
        <v>1.6598190328533491</v>
      </c>
      <c r="BO17">
        <f t="shared" ref="BO17:DJ20" ca="1" si="16">RAND()*10</f>
        <v>2.7219248351665204</v>
      </c>
      <c r="BP17">
        <f t="shared" ca="1" si="16"/>
        <v>3.5198248798989629</v>
      </c>
      <c r="BQ17">
        <f t="shared" ca="1" si="16"/>
        <v>9.4153863501071928</v>
      </c>
      <c r="BR17">
        <f t="shared" ca="1" si="16"/>
        <v>7.7136647304969008</v>
      </c>
      <c r="BS17">
        <f t="shared" ca="1" si="16"/>
        <v>8.4195355367401561</v>
      </c>
      <c r="BT17">
        <f t="shared" ca="1" si="16"/>
        <v>2.8863035172987006</v>
      </c>
      <c r="BU17">
        <f t="shared" ca="1" si="16"/>
        <v>2.7576024359160733</v>
      </c>
      <c r="BV17">
        <f t="shared" ca="1" si="16"/>
        <v>9.9932276258839092</v>
      </c>
      <c r="BW17">
        <f t="shared" ca="1" si="16"/>
        <v>1.8324772214169815</v>
      </c>
      <c r="BX17">
        <f t="shared" ca="1" si="16"/>
        <v>1.7447319849126153</v>
      </c>
      <c r="BY17">
        <f t="shared" ca="1" si="16"/>
        <v>3.8450433467455625</v>
      </c>
      <c r="BZ17">
        <f t="shared" ca="1" si="16"/>
        <v>4.6308124704077702</v>
      </c>
      <c r="CA17">
        <f t="shared" ca="1" si="16"/>
        <v>9.437772080757858</v>
      </c>
      <c r="CB17">
        <f t="shared" ca="1" si="16"/>
        <v>2.66883705264789</v>
      </c>
      <c r="CC17">
        <f t="shared" ca="1" si="16"/>
        <v>1.3860743092485528</v>
      </c>
      <c r="CD17">
        <f t="shared" ca="1" si="16"/>
        <v>5.7036002000421115</v>
      </c>
      <c r="CE17">
        <f t="shared" ca="1" si="16"/>
        <v>7.7396919951340344</v>
      </c>
      <c r="CF17">
        <f t="shared" ca="1" si="16"/>
        <v>4.9325708277384077</v>
      </c>
      <c r="CG17">
        <f t="shared" ca="1" si="16"/>
        <v>1.1628664927739107</v>
      </c>
      <c r="CH17">
        <f t="shared" ca="1" si="16"/>
        <v>0.71576016671656362</v>
      </c>
      <c r="CI17">
        <f t="shared" ca="1" si="16"/>
        <v>6.3713709873369995</v>
      </c>
      <c r="CJ17">
        <f t="shared" ca="1" si="16"/>
        <v>1.9469059323991478</v>
      </c>
      <c r="CK17">
        <f t="shared" ca="1" si="16"/>
        <v>9.658814082417253</v>
      </c>
      <c r="CL17">
        <f t="shared" ca="1" si="16"/>
        <v>3.6505201075307614</v>
      </c>
      <c r="CM17">
        <f t="shared" ca="1" si="16"/>
        <v>0.38092454441478907</v>
      </c>
      <c r="CN17">
        <f t="shared" ca="1" si="16"/>
        <v>6.1219850114508745</v>
      </c>
      <c r="CO17">
        <f t="shared" ca="1" si="16"/>
        <v>9.2240636980772308</v>
      </c>
      <c r="CP17">
        <f t="shared" ca="1" si="16"/>
        <v>2.6866133383292023E-2</v>
      </c>
      <c r="CQ17">
        <f t="shared" ca="1" si="16"/>
        <v>1.7213886648201515</v>
      </c>
      <c r="CR17">
        <f t="shared" ca="1" si="16"/>
        <v>9.6914980674119455</v>
      </c>
      <c r="CS17">
        <f t="shared" ca="1" si="16"/>
        <v>7.0325518967379352</v>
      </c>
      <c r="CT17">
        <f t="shared" ca="1" si="16"/>
        <v>7.0063480690172231</v>
      </c>
      <c r="CU17">
        <f t="shared" ca="1" si="16"/>
        <v>6.2164502752346973</v>
      </c>
      <c r="CV17">
        <f t="shared" ca="1" si="16"/>
        <v>4.5721633145047136</v>
      </c>
      <c r="CW17">
        <f t="shared" ca="1" si="16"/>
        <v>8.6093320862916656E-2</v>
      </c>
      <c r="CX17">
        <f t="shared" ca="1" si="16"/>
        <v>5.4156362018762323</v>
      </c>
      <c r="CY17">
        <f t="shared" ca="1" si="16"/>
        <v>7.522493036439748</v>
      </c>
      <c r="CZ17">
        <f t="shared" ca="1" si="16"/>
        <v>8.0666162413245033</v>
      </c>
      <c r="DA17">
        <f t="shared" ca="1" si="16"/>
        <v>3.187477692656977</v>
      </c>
      <c r="DB17">
        <f t="shared" ca="1" si="16"/>
        <v>0.42200740624482647</v>
      </c>
      <c r="DC17">
        <f t="shared" ca="1" si="16"/>
        <v>2.2451264440172469</v>
      </c>
      <c r="DD17">
        <f t="shared" ca="1" si="16"/>
        <v>1.8593205443655147</v>
      </c>
      <c r="DE17">
        <f t="shared" ca="1" si="16"/>
        <v>1.2637662001810313</v>
      </c>
      <c r="DF17">
        <f t="shared" ca="1" si="16"/>
        <v>8.0046676534538541</v>
      </c>
      <c r="DG17">
        <f t="shared" ca="1" si="16"/>
        <v>1.0594801679675836</v>
      </c>
      <c r="DH17">
        <f t="shared" ca="1" si="16"/>
        <v>0.46110115251370765</v>
      </c>
      <c r="DI17">
        <f t="shared" ca="1" si="16"/>
        <v>5.8047064768006447</v>
      </c>
      <c r="DJ17">
        <f t="shared" ca="1" si="16"/>
        <v>3.6135417259453484</v>
      </c>
      <c r="DK17">
        <f t="shared" ca="1" si="15"/>
        <v>7.0307669889595736</v>
      </c>
      <c r="DL17">
        <f t="shared" ca="1" si="15"/>
        <v>4.8161845010021853</v>
      </c>
      <c r="DM17">
        <f t="shared" ca="1" si="15"/>
        <v>0.93330980060085444</v>
      </c>
      <c r="DN17">
        <f t="shared" ca="1" si="15"/>
        <v>8.2072577556623472</v>
      </c>
      <c r="DO17">
        <f t="shared" ca="1" si="15"/>
        <v>2.3482679917229277</v>
      </c>
      <c r="DP17">
        <f t="shared" ca="1" si="15"/>
        <v>4.0674396406961133</v>
      </c>
      <c r="DQ17">
        <f t="shared" ca="1" si="15"/>
        <v>7.1786812635134751</v>
      </c>
      <c r="DR17">
        <f t="shared" ca="1" si="15"/>
        <v>4.931118966807313E-2</v>
      </c>
      <c r="DS17">
        <f t="shared" ca="1" si="15"/>
        <v>1.6528835614380233</v>
      </c>
      <c r="DT17">
        <f t="shared" ca="1" si="15"/>
        <v>4.9689291779930045</v>
      </c>
      <c r="DU17">
        <f t="shared" ca="1" si="15"/>
        <v>5.0426938888245809</v>
      </c>
      <c r="DV17">
        <f t="shared" ca="1" si="15"/>
        <v>0.22634822707362723</v>
      </c>
      <c r="DW17">
        <f t="shared" ca="1" si="15"/>
        <v>3.552677435077134</v>
      </c>
      <c r="DX17">
        <f t="shared" ca="1" si="15"/>
        <v>5.245608463075035</v>
      </c>
      <c r="DY17">
        <f t="shared" ca="1" si="15"/>
        <v>3.7354867412302895</v>
      </c>
      <c r="DZ17">
        <f t="shared" ca="1" si="15"/>
        <v>0.32662274318223439</v>
      </c>
      <c r="EA17">
        <f t="shared" ca="1" si="15"/>
        <v>1.2306138366219255</v>
      </c>
      <c r="EB17">
        <f t="shared" ca="1" si="15"/>
        <v>8.1570604478943576</v>
      </c>
      <c r="EC17">
        <f t="shared" ca="1" si="15"/>
        <v>7.6508645967482831</v>
      </c>
      <c r="ED17">
        <f t="shared" ca="1" si="15"/>
        <v>9.1456724960240461</v>
      </c>
      <c r="EE17">
        <f t="shared" ca="1" si="15"/>
        <v>7.6697660934588585</v>
      </c>
      <c r="EF17">
        <f t="shared" ca="1" si="15"/>
        <v>6.75434742231666</v>
      </c>
      <c r="EG17">
        <f t="shared" ca="1" si="15"/>
        <v>0.78308543753249804</v>
      </c>
      <c r="EH17">
        <f t="shared" ca="1" si="15"/>
        <v>4.2504384882900936</v>
      </c>
      <c r="EI17">
        <f t="shared" ca="1" si="15"/>
        <v>4.5444517977132159</v>
      </c>
      <c r="EJ17">
        <f t="shared" ca="1" si="15"/>
        <v>8.6512901887719007</v>
      </c>
      <c r="EK17">
        <f t="shared" ca="1" si="15"/>
        <v>9.257520185072142</v>
      </c>
      <c r="EL17">
        <f t="shared" ca="1" si="15"/>
        <v>4.3540644901389491</v>
      </c>
      <c r="EM17">
        <f t="shared" ca="1" si="15"/>
        <v>5.3369315088843239</v>
      </c>
      <c r="EN17">
        <f t="shared" ca="1" si="15"/>
        <v>2.6485012696459709</v>
      </c>
      <c r="EO17">
        <f t="shared" ca="1" si="15"/>
        <v>8.0793527498129833</v>
      </c>
      <c r="EP17">
        <f t="shared" ca="1" si="15"/>
        <v>2.0024857520064554</v>
      </c>
      <c r="EQ17">
        <f t="shared" ca="1" si="15"/>
        <v>6.6953364764835666</v>
      </c>
      <c r="ER17">
        <f t="shared" ca="1" si="15"/>
        <v>4.3936225438607401</v>
      </c>
      <c r="ES17">
        <f t="shared" ca="1" si="15"/>
        <v>4.0493904588377756</v>
      </c>
      <c r="ET17">
        <f t="shared" ca="1" si="15"/>
        <v>8.8925353655302892</v>
      </c>
      <c r="EU17">
        <f t="shared" ca="1" si="15"/>
        <v>2.1340132910293663</v>
      </c>
      <c r="EV17">
        <f t="shared" ca="1" si="15"/>
        <v>3.5832342238659676</v>
      </c>
      <c r="EW17">
        <f t="shared" ca="1" si="15"/>
        <v>8.4330434446039408</v>
      </c>
      <c r="EX17">
        <f t="shared" ca="1" si="15"/>
        <v>7.4871204075244346</v>
      </c>
      <c r="EY17">
        <f t="shared" ca="1" si="15"/>
        <v>8.9991203162948885</v>
      </c>
      <c r="EZ17">
        <f t="shared" ca="1" si="15"/>
        <v>5.0051135359903576</v>
      </c>
      <c r="FA17">
        <f t="shared" ca="1" si="15"/>
        <v>4.6863924339562946</v>
      </c>
      <c r="FB17">
        <f t="shared" ca="1" si="15"/>
        <v>1.6485838522948715</v>
      </c>
      <c r="FC17">
        <f t="shared" ca="1" si="15"/>
        <v>7.9730677808146311</v>
      </c>
      <c r="FD17">
        <f t="shared" ca="1" si="15"/>
        <v>5.2674671197271294</v>
      </c>
      <c r="FE17">
        <f t="shared" ca="1" si="15"/>
        <v>4.3300321596094005</v>
      </c>
      <c r="FF17">
        <f t="shared" ca="1" si="15"/>
        <v>8.2354415175445723</v>
      </c>
      <c r="FG17">
        <f t="shared" ca="1" si="15"/>
        <v>6.3468870550907841</v>
      </c>
      <c r="FH17">
        <f t="shared" ca="1" si="15"/>
        <v>8.4484145309952794</v>
      </c>
      <c r="FI17">
        <f t="shared" ca="1" si="15"/>
        <v>4.7260765297335183</v>
      </c>
      <c r="FJ17">
        <f t="shared" ca="1" si="15"/>
        <v>5.2923186562497992</v>
      </c>
      <c r="FK17">
        <f t="shared" ca="1" si="15"/>
        <v>3.4538244478848679</v>
      </c>
      <c r="FL17">
        <f t="shared" ca="1" si="15"/>
        <v>2.855779242962484</v>
      </c>
      <c r="FM17">
        <f t="shared" ca="1" si="15"/>
        <v>5.9760660894004936</v>
      </c>
      <c r="FN17">
        <f t="shared" ca="1" si="15"/>
        <v>4.4526791652419018</v>
      </c>
      <c r="FO17">
        <f t="shared" ca="1" si="15"/>
        <v>7.3881897423175236</v>
      </c>
      <c r="FP17">
        <f t="shared" ca="1" si="15"/>
        <v>9.769774147883945</v>
      </c>
      <c r="FQ17">
        <f t="shared" ca="1" si="15"/>
        <v>7.9789863714171734</v>
      </c>
      <c r="FR17">
        <f t="shared" ca="1" si="15"/>
        <v>5.6451975707885538</v>
      </c>
      <c r="FS17">
        <f t="shared" ca="1" si="15"/>
        <v>7.5231949516634522</v>
      </c>
      <c r="FT17">
        <f t="shared" ca="1" si="15"/>
        <v>2.8499090856081755</v>
      </c>
      <c r="FU17">
        <f t="shared" ca="1" si="15"/>
        <v>4.0949335451926405</v>
      </c>
      <c r="FV17">
        <f t="shared" ca="1" si="15"/>
        <v>4.4829422500370297</v>
      </c>
      <c r="FW17">
        <f t="shared" ca="1" si="14"/>
        <v>7.8273654565152402</v>
      </c>
      <c r="FX17">
        <f t="shared" ca="1" si="14"/>
        <v>3.8346425701242071</v>
      </c>
      <c r="FY17">
        <f t="shared" ca="1" si="14"/>
        <v>4.6165613352146018</v>
      </c>
      <c r="FZ17">
        <f t="shared" ca="1" si="14"/>
        <v>6.9214245026923198</v>
      </c>
      <c r="GA17">
        <f t="shared" ca="1" si="14"/>
        <v>9.8961326316824945</v>
      </c>
      <c r="GB17">
        <f t="shared" ca="1" si="14"/>
        <v>2.3995862064851359</v>
      </c>
      <c r="GC17">
        <f t="shared" ca="1" si="14"/>
        <v>2.1330899053747343</v>
      </c>
      <c r="GD17">
        <f t="shared" ca="1" si="14"/>
        <v>3.7651401247075111</v>
      </c>
      <c r="GE17">
        <f t="shared" ca="1" si="14"/>
        <v>5.3357538628893808</v>
      </c>
      <c r="GF17">
        <f t="shared" ca="1" si="14"/>
        <v>7.5698000550295985</v>
      </c>
      <c r="GG17">
        <f t="shared" ca="1" si="14"/>
        <v>6.2648032985206559</v>
      </c>
      <c r="GH17">
        <f t="shared" ca="1" si="14"/>
        <v>3.5031423141448403</v>
      </c>
      <c r="GI17">
        <f t="shared" ca="1" si="14"/>
        <v>1.9307174530376159</v>
      </c>
      <c r="GJ17">
        <f t="shared" ca="1" si="14"/>
        <v>1.9127385646645667</v>
      </c>
      <c r="GK17">
        <f t="shared" ca="1" si="14"/>
        <v>3.9032206744085851</v>
      </c>
      <c r="GL17">
        <f t="shared" ca="1" si="14"/>
        <v>6.9161796699718892</v>
      </c>
      <c r="GM17">
        <f t="shared" ca="1" si="14"/>
        <v>7.9993303270491545</v>
      </c>
      <c r="GN17">
        <f t="shared" ca="1" si="14"/>
        <v>6.7409534763525691</v>
      </c>
      <c r="GO17">
        <f t="shared" ca="1" si="14"/>
        <v>8.1402344813903689</v>
      </c>
      <c r="GP17">
        <f t="shared" ca="1" si="14"/>
        <v>3.5006617656501593</v>
      </c>
      <c r="GQ17">
        <f t="shared" ca="1" si="14"/>
        <v>9.8048217028288587</v>
      </c>
      <c r="GR17">
        <f t="shared" ca="1" si="14"/>
        <v>1.7904264054814001</v>
      </c>
      <c r="GS17">
        <f t="shared" ca="1" si="14"/>
        <v>4.6308790629705676</v>
      </c>
      <c r="GT17">
        <f t="shared" ca="1" si="14"/>
        <v>7.5176949684507299</v>
      </c>
      <c r="GU17">
        <f t="shared" ca="1" si="14"/>
        <v>7.6203401823957968</v>
      </c>
      <c r="GV17">
        <f t="shared" ca="1" si="14"/>
        <v>6.6583792727560098</v>
      </c>
      <c r="GW17">
        <f t="shared" ca="1" si="14"/>
        <v>3.7134160870657729</v>
      </c>
      <c r="GX17">
        <f t="shared" ca="1" si="14"/>
        <v>3.3424544703425974</v>
      </c>
      <c r="GY17">
        <f t="shared" ca="1" si="14"/>
        <v>7.6215931507840873</v>
      </c>
      <c r="GZ17">
        <f t="shared" ca="1" si="14"/>
        <v>1.2138737743723604</v>
      </c>
      <c r="HA17">
        <f t="shared" ca="1" si="14"/>
        <v>3.5801904648132732</v>
      </c>
      <c r="HB17">
        <f t="shared" ca="1" si="14"/>
        <v>3.6761871193262108</v>
      </c>
      <c r="HC17">
        <f t="shared" ca="1" si="14"/>
        <v>0.45110742784672642</v>
      </c>
      <c r="HD17">
        <f t="shared" ca="1" si="14"/>
        <v>0.28074160392738134</v>
      </c>
      <c r="HE17">
        <f t="shared" ca="1" si="14"/>
        <v>0.13678206729524245</v>
      </c>
    </row>
    <row r="18" spans="3:213">
      <c r="C18">
        <f t="shared" ca="1" si="4"/>
        <v>4.5115796800433667</v>
      </c>
      <c r="D18">
        <f t="shared" ref="D18:BO21" ca="1" si="17">RAND()*10</f>
        <v>2.8884742262361129</v>
      </c>
      <c r="E18">
        <f t="shared" ca="1" si="17"/>
        <v>8.5424742568156198</v>
      </c>
      <c r="F18">
        <f t="shared" ca="1" si="17"/>
        <v>5.9865987325556613</v>
      </c>
      <c r="G18">
        <f t="shared" ca="1" si="17"/>
        <v>2.6758623303344908</v>
      </c>
      <c r="H18">
        <f t="shared" ca="1" si="17"/>
        <v>6.7437338843214629</v>
      </c>
      <c r="I18">
        <f t="shared" ca="1" si="17"/>
        <v>7.1344443260631625</v>
      </c>
      <c r="J18">
        <f t="shared" ca="1" si="17"/>
        <v>6.3816541911188951</v>
      </c>
      <c r="K18">
        <f t="shared" ca="1" si="17"/>
        <v>8.4228802892183054</v>
      </c>
      <c r="L18">
        <f t="shared" ca="1" si="17"/>
        <v>4.0046680462727613</v>
      </c>
      <c r="M18">
        <f t="shared" ca="1" si="17"/>
        <v>2.4518786109025448</v>
      </c>
      <c r="N18">
        <f t="shared" ca="1" si="17"/>
        <v>8.1747243718592948</v>
      </c>
      <c r="O18">
        <f t="shared" ca="1" si="17"/>
        <v>8.4941054747192624</v>
      </c>
      <c r="P18">
        <f t="shared" ca="1" si="17"/>
        <v>4.9210244640058232</v>
      </c>
      <c r="Q18">
        <f t="shared" ca="1" si="17"/>
        <v>9.9095726789199556</v>
      </c>
      <c r="R18">
        <f t="shared" ca="1" si="17"/>
        <v>8.7314247765965032</v>
      </c>
      <c r="S18">
        <f t="shared" ca="1" si="17"/>
        <v>9.5072492120688601</v>
      </c>
      <c r="T18">
        <f t="shared" ca="1" si="17"/>
        <v>3.320090416363275E-2</v>
      </c>
      <c r="U18">
        <f t="shared" ca="1" si="17"/>
        <v>5.1410556159092131</v>
      </c>
      <c r="V18">
        <f t="shared" ca="1" si="17"/>
        <v>9.7340321948400987</v>
      </c>
      <c r="W18">
        <f t="shared" ca="1" si="17"/>
        <v>5.5331142252457521</v>
      </c>
      <c r="X18">
        <f t="shared" ca="1" si="17"/>
        <v>5.4995271696311594</v>
      </c>
      <c r="Y18">
        <f t="shared" ca="1" si="17"/>
        <v>6.1651399278994212</v>
      </c>
      <c r="Z18">
        <f t="shared" ca="1" si="17"/>
        <v>4.8219533316123009</v>
      </c>
      <c r="AA18">
        <f t="shared" ca="1" si="17"/>
        <v>3.2224878144679892</v>
      </c>
      <c r="AB18">
        <f t="shared" ca="1" si="17"/>
        <v>8.4443730651485627</v>
      </c>
      <c r="AC18">
        <f t="shared" ca="1" si="17"/>
        <v>7.9513720646667618</v>
      </c>
      <c r="AD18">
        <f t="shared" ca="1" si="17"/>
        <v>5.1378477934401445</v>
      </c>
      <c r="AE18">
        <f t="shared" ca="1" si="17"/>
        <v>6.5703179915828098</v>
      </c>
      <c r="AF18">
        <f t="shared" ca="1" si="17"/>
        <v>5.0584786610903194</v>
      </c>
      <c r="AG18">
        <f t="shared" ca="1" si="17"/>
        <v>4.6331830069369317</v>
      </c>
      <c r="AH18">
        <f t="shared" ca="1" si="17"/>
        <v>2.1303503683263947</v>
      </c>
      <c r="AI18">
        <f t="shared" ca="1" si="17"/>
        <v>7.0781841845143401</v>
      </c>
      <c r="AJ18">
        <f t="shared" ca="1" si="17"/>
        <v>8.6082699978211963</v>
      </c>
      <c r="AK18">
        <f t="shared" ca="1" si="17"/>
        <v>1.6668765108892303</v>
      </c>
      <c r="AL18">
        <f t="shared" ca="1" si="17"/>
        <v>0.11329978082460279</v>
      </c>
      <c r="AM18">
        <f t="shared" ca="1" si="17"/>
        <v>3.3735369968943418</v>
      </c>
      <c r="AN18">
        <f t="shared" ca="1" si="17"/>
        <v>7.2355560902393368</v>
      </c>
      <c r="AO18">
        <f t="shared" ca="1" si="17"/>
        <v>2.012687605418555</v>
      </c>
      <c r="AP18">
        <f t="shared" ca="1" si="17"/>
        <v>2.6483101975284762</v>
      </c>
      <c r="AQ18">
        <f t="shared" ca="1" si="17"/>
        <v>5.8675144826318864</v>
      </c>
      <c r="AR18">
        <f t="shared" ca="1" si="17"/>
        <v>2.5229214429993796</v>
      </c>
      <c r="AS18">
        <f t="shared" ca="1" si="17"/>
        <v>2.8668897190532316</v>
      </c>
      <c r="AT18">
        <f t="shared" ca="1" si="17"/>
        <v>2.5651592038592685</v>
      </c>
      <c r="AU18">
        <f t="shared" ca="1" si="17"/>
        <v>0.41588118806567209</v>
      </c>
      <c r="AV18">
        <f t="shared" ca="1" si="17"/>
        <v>3.7070803873168146</v>
      </c>
      <c r="AW18">
        <f t="shared" ca="1" si="17"/>
        <v>0.19772823873974943</v>
      </c>
      <c r="AX18">
        <f t="shared" ca="1" si="17"/>
        <v>6.7919059101799135</v>
      </c>
      <c r="AY18">
        <f t="shared" ca="1" si="17"/>
        <v>7.0027805135163046</v>
      </c>
      <c r="AZ18">
        <f t="shared" ca="1" si="17"/>
        <v>1.7140475628045215</v>
      </c>
      <c r="BA18">
        <f t="shared" ca="1" si="17"/>
        <v>2.8726340781714743</v>
      </c>
      <c r="BB18">
        <f t="shared" ca="1" si="17"/>
        <v>4.7749807072815642</v>
      </c>
      <c r="BC18">
        <f t="shared" ca="1" si="17"/>
        <v>2.6881220216746371</v>
      </c>
      <c r="BD18">
        <f t="shared" ca="1" si="17"/>
        <v>2.8183453674773684</v>
      </c>
      <c r="BE18">
        <f t="shared" ca="1" si="17"/>
        <v>8.031959140921991</v>
      </c>
      <c r="BF18">
        <f t="shared" ca="1" si="17"/>
        <v>8.210218860080456</v>
      </c>
      <c r="BG18">
        <f t="shared" ca="1" si="17"/>
        <v>1.8366847048735968</v>
      </c>
      <c r="BH18">
        <f t="shared" ca="1" si="17"/>
        <v>7.423009920310486</v>
      </c>
      <c r="BI18">
        <f t="shared" ca="1" si="17"/>
        <v>9.8396432828210845</v>
      </c>
      <c r="BJ18">
        <f t="shared" ca="1" si="17"/>
        <v>9.0085390450414593</v>
      </c>
      <c r="BK18">
        <f t="shared" ca="1" si="17"/>
        <v>2.0410693888389808</v>
      </c>
      <c r="BL18">
        <f t="shared" ca="1" si="17"/>
        <v>3.7855274131549077</v>
      </c>
      <c r="BM18">
        <f t="shared" ca="1" si="17"/>
        <v>9.3273232307808218</v>
      </c>
      <c r="BN18">
        <f t="shared" ca="1" si="17"/>
        <v>2.904248142892476</v>
      </c>
      <c r="BO18">
        <f t="shared" ca="1" si="17"/>
        <v>9.5425082471922096</v>
      </c>
      <c r="BP18">
        <f t="shared" ca="1" si="16"/>
        <v>3.1790215232078012</v>
      </c>
      <c r="BQ18">
        <f t="shared" ca="1" si="16"/>
        <v>0.35929325018314806</v>
      </c>
      <c r="BR18">
        <f t="shared" ca="1" si="16"/>
        <v>4.4875871033445858</v>
      </c>
      <c r="BS18">
        <f t="shared" ca="1" si="16"/>
        <v>3.1347477763582376</v>
      </c>
      <c r="BT18">
        <f t="shared" ca="1" si="16"/>
        <v>0.83093088147441208</v>
      </c>
      <c r="BU18">
        <f t="shared" ca="1" si="16"/>
        <v>2.8587677310427084</v>
      </c>
      <c r="BV18">
        <f t="shared" ca="1" si="16"/>
        <v>4.9410184609887242</v>
      </c>
      <c r="BW18">
        <f t="shared" ca="1" si="16"/>
        <v>1.8450508804370136</v>
      </c>
      <c r="BX18">
        <f t="shared" ca="1" si="16"/>
        <v>3.3844600516678724</v>
      </c>
      <c r="BY18">
        <f t="shared" ca="1" si="16"/>
        <v>3.9778231294849919</v>
      </c>
      <c r="BZ18">
        <f t="shared" ca="1" si="16"/>
        <v>4.261365427686199</v>
      </c>
      <c r="CA18">
        <f t="shared" ca="1" si="16"/>
        <v>5.7892187354778564</v>
      </c>
      <c r="CB18">
        <f t="shared" ca="1" si="16"/>
        <v>7.3129636280938293</v>
      </c>
      <c r="CC18">
        <f t="shared" ca="1" si="16"/>
        <v>1.6264318643064879</v>
      </c>
      <c r="CD18">
        <f t="shared" ca="1" si="16"/>
        <v>5.6937062395883693</v>
      </c>
      <c r="CE18">
        <f t="shared" ca="1" si="16"/>
        <v>6.8046158888324566</v>
      </c>
      <c r="CF18">
        <f t="shared" ca="1" si="16"/>
        <v>9.1311452934035806</v>
      </c>
      <c r="CG18">
        <f t="shared" ca="1" si="16"/>
        <v>2.8885220614760954</v>
      </c>
      <c r="CH18">
        <f t="shared" ca="1" si="16"/>
        <v>8.9192618523070202</v>
      </c>
      <c r="CI18">
        <f t="shared" ca="1" si="16"/>
        <v>8.5053935046687741</v>
      </c>
      <c r="CJ18">
        <f t="shared" ca="1" si="16"/>
        <v>9.1797860773947235</v>
      </c>
      <c r="CK18">
        <f t="shared" ca="1" si="16"/>
        <v>8.0313767964258975</v>
      </c>
      <c r="CL18">
        <f t="shared" ca="1" si="16"/>
        <v>1.7563745252154073</v>
      </c>
      <c r="CM18">
        <f t="shared" ca="1" si="16"/>
        <v>2.6606044719157751</v>
      </c>
      <c r="CN18">
        <f t="shared" ca="1" si="16"/>
        <v>0.56017338320962562</v>
      </c>
      <c r="CO18">
        <f t="shared" ca="1" si="16"/>
        <v>9.681749777776103</v>
      </c>
      <c r="CP18">
        <f t="shared" ca="1" si="16"/>
        <v>1.6547456461156829</v>
      </c>
      <c r="CQ18">
        <f t="shared" ca="1" si="16"/>
        <v>3.4725595239710039</v>
      </c>
      <c r="CR18">
        <f t="shared" ca="1" si="16"/>
        <v>6.6108687770744652</v>
      </c>
      <c r="CS18">
        <f t="shared" ca="1" si="16"/>
        <v>2.9007015512327872</v>
      </c>
      <c r="CT18">
        <f t="shared" ca="1" si="16"/>
        <v>2.4311975422135124</v>
      </c>
      <c r="CU18">
        <f t="shared" ca="1" si="16"/>
        <v>6.1520834938345459</v>
      </c>
      <c r="CV18">
        <f t="shared" ca="1" si="16"/>
        <v>9.9341307654092876</v>
      </c>
      <c r="CW18">
        <f t="shared" ca="1" si="16"/>
        <v>9.0742980929274264</v>
      </c>
      <c r="CX18">
        <f t="shared" ca="1" si="16"/>
        <v>7.1037633905607445</v>
      </c>
      <c r="CY18">
        <f t="shared" ca="1" si="16"/>
        <v>8.2725343097525972</v>
      </c>
      <c r="CZ18">
        <f t="shared" ca="1" si="16"/>
        <v>2.8465522189715342</v>
      </c>
      <c r="DA18">
        <f t="shared" ca="1" si="16"/>
        <v>8.3873613108577505</v>
      </c>
      <c r="DB18">
        <f t="shared" ca="1" si="16"/>
        <v>5.1472154499832756</v>
      </c>
      <c r="DC18">
        <f t="shared" ca="1" si="16"/>
        <v>1.7822692608967139</v>
      </c>
      <c r="DD18">
        <f t="shared" ca="1" si="16"/>
        <v>6.9455620170922305</v>
      </c>
      <c r="DE18">
        <f t="shared" ca="1" si="16"/>
        <v>4.2754175377700854</v>
      </c>
      <c r="DF18">
        <f t="shared" ca="1" si="16"/>
        <v>4.1644425148689734</v>
      </c>
      <c r="DG18">
        <f t="shared" ca="1" si="16"/>
        <v>4.9744990767386543</v>
      </c>
      <c r="DH18">
        <f t="shared" ca="1" si="16"/>
        <v>7.7754326325925316</v>
      </c>
      <c r="DI18">
        <f t="shared" ca="1" si="16"/>
        <v>4.3588623287832817</v>
      </c>
      <c r="DJ18">
        <f t="shared" ca="1" si="16"/>
        <v>5.0370449352598534</v>
      </c>
      <c r="DK18">
        <f t="shared" ca="1" si="15"/>
        <v>0.88682829004844921</v>
      </c>
      <c r="DL18">
        <f t="shared" ca="1" si="15"/>
        <v>8.180449581352164</v>
      </c>
      <c r="DM18">
        <f t="shared" ca="1" si="15"/>
        <v>1.3926586627110726</v>
      </c>
      <c r="DN18">
        <f t="shared" ca="1" si="15"/>
        <v>1.5359738639792564</v>
      </c>
      <c r="DO18">
        <f t="shared" ca="1" si="15"/>
        <v>3.251698163720429</v>
      </c>
      <c r="DP18">
        <f t="shared" ca="1" si="15"/>
        <v>7.10241539245642</v>
      </c>
      <c r="DQ18">
        <f t="shared" ca="1" si="15"/>
        <v>3.9287759309104198</v>
      </c>
      <c r="DR18">
        <f t="shared" ca="1" si="15"/>
        <v>9.4035694065478985</v>
      </c>
      <c r="DS18">
        <f t="shared" ca="1" si="15"/>
        <v>9.9470794790602834</v>
      </c>
      <c r="DT18">
        <f t="shared" ca="1" si="15"/>
        <v>2.332092522603757</v>
      </c>
      <c r="DU18">
        <f t="shared" ca="1" si="15"/>
        <v>6.6000791656418123</v>
      </c>
      <c r="DV18">
        <f t="shared" ca="1" si="15"/>
        <v>4.4320033343852749</v>
      </c>
      <c r="DW18">
        <f t="shared" ca="1" si="15"/>
        <v>2.2017879204144575</v>
      </c>
      <c r="DX18">
        <f t="shared" ca="1" si="15"/>
        <v>7.543292395085901</v>
      </c>
      <c r="DY18">
        <f t="shared" ca="1" si="15"/>
        <v>6.0668190579283943</v>
      </c>
      <c r="DZ18">
        <f t="shared" ca="1" si="15"/>
        <v>7.6123149885176762</v>
      </c>
      <c r="EA18">
        <f t="shared" ca="1" si="15"/>
        <v>5.2747363230776445</v>
      </c>
      <c r="EB18">
        <f t="shared" ca="1" si="15"/>
        <v>2.8239009399879089</v>
      </c>
      <c r="EC18">
        <f t="shared" ca="1" si="15"/>
        <v>5.0002650456672404</v>
      </c>
      <c r="ED18">
        <f t="shared" ca="1" si="15"/>
        <v>8.4982314819407598</v>
      </c>
      <c r="EE18">
        <f t="shared" ca="1" si="15"/>
        <v>9.0362761594440411</v>
      </c>
      <c r="EF18">
        <f t="shared" ca="1" si="15"/>
        <v>3.4720053288532826</v>
      </c>
      <c r="EG18">
        <f t="shared" ca="1" si="15"/>
        <v>0.21617516126449132</v>
      </c>
      <c r="EH18">
        <f t="shared" ca="1" si="15"/>
        <v>7.7302569078880428</v>
      </c>
      <c r="EI18">
        <f t="shared" ca="1" si="15"/>
        <v>2.3535836301012569</v>
      </c>
      <c r="EJ18">
        <f t="shared" ca="1" si="15"/>
        <v>2.119916688798984</v>
      </c>
      <c r="EK18">
        <f t="shared" ca="1" si="15"/>
        <v>5.7198370928982811</v>
      </c>
      <c r="EL18">
        <f t="shared" ca="1" si="15"/>
        <v>9.0716244639333343</v>
      </c>
      <c r="EM18">
        <f t="shared" ca="1" si="15"/>
        <v>2.5839831047056006</v>
      </c>
      <c r="EN18">
        <f t="shared" ca="1" si="15"/>
        <v>1.49116664429503</v>
      </c>
      <c r="EO18">
        <f t="shared" ca="1" si="15"/>
        <v>2.8804788631033618</v>
      </c>
      <c r="EP18">
        <f t="shared" ca="1" si="15"/>
        <v>9.8251066487188012</v>
      </c>
      <c r="EQ18">
        <f t="shared" ca="1" si="15"/>
        <v>4.1939495785080787</v>
      </c>
      <c r="ER18">
        <f t="shared" ca="1" si="15"/>
        <v>6.0381540830798723</v>
      </c>
      <c r="ES18">
        <f t="shared" ca="1" si="15"/>
        <v>3.6311565461700024</v>
      </c>
      <c r="ET18">
        <f t="shared" ca="1" si="15"/>
        <v>2.8644764970934844</v>
      </c>
      <c r="EU18">
        <f t="shared" ca="1" si="15"/>
        <v>9.8431640660045812</v>
      </c>
      <c r="EV18">
        <f t="shared" ca="1" si="15"/>
        <v>4.2873960389878274</v>
      </c>
      <c r="EW18">
        <f t="shared" ca="1" si="15"/>
        <v>3.825907337830603</v>
      </c>
      <c r="EX18">
        <f t="shared" ca="1" si="15"/>
        <v>9.3012158212223817</v>
      </c>
      <c r="EY18">
        <f t="shared" ca="1" si="15"/>
        <v>3.1420823485045357</v>
      </c>
      <c r="EZ18">
        <f t="shared" ca="1" si="15"/>
        <v>9.8866632110675674</v>
      </c>
      <c r="FA18">
        <f t="shared" ca="1" si="15"/>
        <v>6.5777547877477183</v>
      </c>
      <c r="FB18">
        <f t="shared" ca="1" si="15"/>
        <v>6.6068827856639656</v>
      </c>
      <c r="FC18">
        <f t="shared" ca="1" si="15"/>
        <v>1.4556589405330644</v>
      </c>
      <c r="FD18">
        <f t="shared" ca="1" si="15"/>
        <v>3.3529341090164611</v>
      </c>
      <c r="FE18">
        <f t="shared" ca="1" si="15"/>
        <v>4.9827333742355506</v>
      </c>
      <c r="FF18">
        <f t="shared" ca="1" si="15"/>
        <v>1.99378036687339</v>
      </c>
      <c r="FG18">
        <f t="shared" ca="1" si="15"/>
        <v>4.5758232319591059</v>
      </c>
      <c r="FH18">
        <f t="shared" ca="1" si="15"/>
        <v>4.0292596925533353</v>
      </c>
      <c r="FI18">
        <f t="shared" ca="1" si="15"/>
        <v>7.5055011845071951</v>
      </c>
      <c r="FJ18">
        <f t="shared" ca="1" si="15"/>
        <v>5.9351262638244258</v>
      </c>
      <c r="FK18">
        <f t="shared" ca="1" si="15"/>
        <v>1.7627509737462654</v>
      </c>
      <c r="FL18">
        <f t="shared" ca="1" si="15"/>
        <v>4.0056365025116625</v>
      </c>
      <c r="FM18">
        <f t="shared" ca="1" si="15"/>
        <v>1.9284920260941574</v>
      </c>
      <c r="FN18">
        <f t="shared" ca="1" si="15"/>
        <v>6.968327485592372</v>
      </c>
      <c r="FO18">
        <f t="shared" ca="1" si="15"/>
        <v>2.2228011748104559</v>
      </c>
      <c r="FP18">
        <f t="shared" ca="1" si="15"/>
        <v>7.1818759219814066</v>
      </c>
      <c r="FQ18">
        <f t="shared" ca="1" si="15"/>
        <v>1.4530112091403158</v>
      </c>
      <c r="FR18">
        <f t="shared" ca="1" si="15"/>
        <v>6.3325885299469871</v>
      </c>
      <c r="FS18">
        <f t="shared" ca="1" si="15"/>
        <v>4.1050934037402342</v>
      </c>
      <c r="FT18">
        <f t="shared" ca="1" si="15"/>
        <v>0.49677605661088364</v>
      </c>
      <c r="FU18">
        <f t="shared" ca="1" si="15"/>
        <v>9.1909343595544435</v>
      </c>
      <c r="FV18">
        <f t="shared" ca="1" si="15"/>
        <v>0.14114251028974012</v>
      </c>
      <c r="FW18">
        <f t="shared" ca="1" si="14"/>
        <v>8.9210313762442528</v>
      </c>
      <c r="FX18">
        <f t="shared" ca="1" si="14"/>
        <v>2.7470058814158582</v>
      </c>
      <c r="FY18">
        <f t="shared" ca="1" si="14"/>
        <v>4.8595467987328096</v>
      </c>
      <c r="FZ18">
        <f t="shared" ca="1" si="14"/>
        <v>7.2178665687640242</v>
      </c>
      <c r="GA18">
        <f t="shared" ca="1" si="14"/>
        <v>4.2624326496584963</v>
      </c>
      <c r="GB18">
        <f t="shared" ca="1" si="14"/>
        <v>8.8895586173895662</v>
      </c>
      <c r="GC18">
        <f t="shared" ca="1" si="14"/>
        <v>3.518609612835748</v>
      </c>
      <c r="GD18">
        <f t="shared" ca="1" si="14"/>
        <v>8.3874804399512826</v>
      </c>
      <c r="GE18">
        <f t="shared" ca="1" si="14"/>
        <v>7.4206556417260838</v>
      </c>
      <c r="GF18">
        <f t="shared" ca="1" si="14"/>
        <v>1.2206207239235956</v>
      </c>
      <c r="GG18">
        <f t="shared" ca="1" si="14"/>
        <v>6.080510591036532</v>
      </c>
      <c r="GH18">
        <f t="shared" ca="1" si="14"/>
        <v>8.5089018153172944</v>
      </c>
      <c r="GI18">
        <f t="shared" ca="1" si="14"/>
        <v>4.8824916331615942</v>
      </c>
      <c r="GJ18">
        <f t="shared" ca="1" si="14"/>
        <v>4.4040379389305677</v>
      </c>
      <c r="GK18">
        <f t="shared" ca="1" si="14"/>
        <v>5.5259172864537121</v>
      </c>
      <c r="GL18">
        <f t="shared" ca="1" si="14"/>
        <v>0.85770905646003648</v>
      </c>
      <c r="GM18">
        <f t="shared" ca="1" si="14"/>
        <v>7.8174206920322487</v>
      </c>
      <c r="GN18">
        <f t="shared" ca="1" si="14"/>
        <v>6.8303407582318165</v>
      </c>
      <c r="GO18">
        <f t="shared" ca="1" si="14"/>
        <v>9.1864309524028283</v>
      </c>
      <c r="GP18">
        <f t="shared" ca="1" si="14"/>
        <v>7.0521723232785867</v>
      </c>
      <c r="GQ18">
        <f t="shared" ca="1" si="14"/>
        <v>5.1324581941958058</v>
      </c>
      <c r="GR18">
        <f t="shared" ca="1" si="14"/>
        <v>9.2150963651367146</v>
      </c>
      <c r="GS18">
        <f t="shared" ca="1" si="14"/>
        <v>8.9499979986182439</v>
      </c>
      <c r="GT18">
        <f t="shared" ca="1" si="14"/>
        <v>3.2453332671166102</v>
      </c>
      <c r="GU18">
        <f t="shared" ca="1" si="14"/>
        <v>8.3801241939663011</v>
      </c>
      <c r="GV18">
        <f t="shared" ca="1" si="14"/>
        <v>2.0079994135613544</v>
      </c>
      <c r="GW18">
        <f t="shared" ca="1" si="14"/>
        <v>7.5633197027934074</v>
      </c>
      <c r="GX18">
        <f t="shared" ca="1" si="14"/>
        <v>2.8279649646102012</v>
      </c>
      <c r="GY18">
        <f t="shared" ca="1" si="14"/>
        <v>3.1484084872833318</v>
      </c>
      <c r="GZ18">
        <f t="shared" ca="1" si="14"/>
        <v>8.1203354729194128</v>
      </c>
      <c r="HA18">
        <f t="shared" ca="1" si="14"/>
        <v>2.9300779599775417</v>
      </c>
      <c r="HB18">
        <f t="shared" ca="1" si="14"/>
        <v>6.0210206148513734</v>
      </c>
      <c r="HC18">
        <f t="shared" ca="1" si="14"/>
        <v>2.4536959686616644</v>
      </c>
      <c r="HD18">
        <f t="shared" ca="1" si="14"/>
        <v>7.8629797726009016</v>
      </c>
      <c r="HE18">
        <f t="shared" ca="1" si="14"/>
        <v>9.8124371504041719</v>
      </c>
    </row>
    <row r="19" spans="3:213">
      <c r="C19">
        <f t="shared" ca="1" si="4"/>
        <v>2.6699612362942737</v>
      </c>
      <c r="D19">
        <f t="shared" ca="1" si="17"/>
        <v>5.1566153702201163</v>
      </c>
      <c r="E19">
        <f t="shared" ca="1" si="17"/>
        <v>9.542001500233761</v>
      </c>
      <c r="F19">
        <f t="shared" ca="1" si="17"/>
        <v>9.5136384427868119</v>
      </c>
      <c r="G19">
        <f t="shared" ca="1" si="17"/>
        <v>4.0119502808096996</v>
      </c>
      <c r="H19">
        <f t="shared" ca="1" si="17"/>
        <v>9.7843468305164905</v>
      </c>
      <c r="I19">
        <f t="shared" ca="1" si="17"/>
        <v>9.5783479878712807</v>
      </c>
      <c r="J19">
        <f t="shared" ca="1" si="17"/>
        <v>0.33806084913570622</v>
      </c>
      <c r="K19">
        <f t="shared" ca="1" si="17"/>
        <v>8.1000430207154945</v>
      </c>
      <c r="L19">
        <f t="shared" ca="1" si="17"/>
        <v>2.7607994945584657</v>
      </c>
      <c r="M19">
        <f t="shared" ca="1" si="17"/>
        <v>3.4801283941783256</v>
      </c>
      <c r="N19">
        <f t="shared" ca="1" si="17"/>
        <v>3.3883940678805402</v>
      </c>
      <c r="O19">
        <f t="shared" ca="1" si="17"/>
        <v>4.9891112343655575</v>
      </c>
      <c r="P19">
        <f t="shared" ca="1" si="17"/>
        <v>6.9654154980203753</v>
      </c>
      <c r="Q19">
        <f t="shared" ca="1" si="17"/>
        <v>2.5231778623545709</v>
      </c>
      <c r="R19">
        <f t="shared" ca="1" si="17"/>
        <v>5.2925581779521202</v>
      </c>
      <c r="S19">
        <f t="shared" ca="1" si="17"/>
        <v>8.4485246600591104</v>
      </c>
      <c r="T19">
        <f t="shared" ca="1" si="17"/>
        <v>2.8024852751847096</v>
      </c>
      <c r="U19">
        <f t="shared" ca="1" si="17"/>
        <v>6.1697589288031329</v>
      </c>
      <c r="V19">
        <f t="shared" ca="1" si="17"/>
        <v>9.9970378754315004</v>
      </c>
      <c r="W19">
        <f t="shared" ca="1" si="17"/>
        <v>1.1859932148582297</v>
      </c>
      <c r="X19">
        <f t="shared" ca="1" si="17"/>
        <v>2.3885547212180036</v>
      </c>
      <c r="Y19">
        <f t="shared" ca="1" si="17"/>
        <v>3.3524729292308519</v>
      </c>
      <c r="Z19">
        <f t="shared" ca="1" si="17"/>
        <v>0.13412775155001277</v>
      </c>
      <c r="AA19">
        <f t="shared" ca="1" si="17"/>
        <v>8.8875147161947545</v>
      </c>
      <c r="AB19">
        <f t="shared" ca="1" si="17"/>
        <v>2.4756884170686178</v>
      </c>
      <c r="AC19">
        <f t="shared" ca="1" si="17"/>
        <v>8.4559686013540674</v>
      </c>
      <c r="AD19">
        <f t="shared" ca="1" si="17"/>
        <v>8.3691455260846137</v>
      </c>
      <c r="AE19">
        <f t="shared" ca="1" si="17"/>
        <v>6.7101831303163273</v>
      </c>
      <c r="AF19">
        <f t="shared" ca="1" si="17"/>
        <v>1.971652016337142</v>
      </c>
      <c r="AG19">
        <f t="shared" ca="1" si="17"/>
        <v>4.3956743435702084</v>
      </c>
      <c r="AH19">
        <f t="shared" ca="1" si="17"/>
        <v>6.968374542151432</v>
      </c>
      <c r="AI19">
        <f t="shared" ca="1" si="17"/>
        <v>3.1881228415737795</v>
      </c>
      <c r="AJ19">
        <f t="shared" ca="1" si="17"/>
        <v>9.542423940424527</v>
      </c>
      <c r="AK19">
        <f t="shared" ca="1" si="17"/>
        <v>8.069213652827818</v>
      </c>
      <c r="AL19">
        <f t="shared" ca="1" si="17"/>
        <v>2.5368523853655045</v>
      </c>
      <c r="AM19">
        <f t="shared" ca="1" si="17"/>
        <v>6.019438105383994</v>
      </c>
      <c r="AN19">
        <f t="shared" ca="1" si="17"/>
        <v>5.2060758684420172</v>
      </c>
      <c r="AO19">
        <f t="shared" ca="1" si="17"/>
        <v>8.1266146966758246</v>
      </c>
      <c r="AP19">
        <f t="shared" ca="1" si="17"/>
        <v>7.2880725828249133</v>
      </c>
      <c r="AQ19">
        <f t="shared" ca="1" si="17"/>
        <v>6.4843490250608937</v>
      </c>
      <c r="AR19">
        <f t="shared" ca="1" si="17"/>
        <v>7.1227051189584767</v>
      </c>
      <c r="AS19">
        <f t="shared" ca="1" si="17"/>
        <v>0.51811022890016822</v>
      </c>
      <c r="AT19">
        <f t="shared" ca="1" si="17"/>
        <v>0.44924252921378249</v>
      </c>
      <c r="AU19">
        <f t="shared" ca="1" si="17"/>
        <v>8.6866408695124964</v>
      </c>
      <c r="AV19">
        <f t="shared" ca="1" si="17"/>
        <v>2.5434091951636972</v>
      </c>
      <c r="AW19">
        <f t="shared" ca="1" si="17"/>
        <v>9.2827690854792184</v>
      </c>
      <c r="AX19">
        <f t="shared" ca="1" si="17"/>
        <v>9.2912762950930201</v>
      </c>
      <c r="AY19">
        <f t="shared" ca="1" si="17"/>
        <v>9.0245265851851499</v>
      </c>
      <c r="AZ19">
        <f t="shared" ca="1" si="17"/>
        <v>5.6710311058921992</v>
      </c>
      <c r="BA19">
        <f t="shared" ca="1" si="17"/>
        <v>4.9547654914566941</v>
      </c>
      <c r="BB19">
        <f t="shared" ca="1" si="17"/>
        <v>2.6646631155347578</v>
      </c>
      <c r="BC19">
        <f t="shared" ca="1" si="17"/>
        <v>3.367378710164397</v>
      </c>
      <c r="BD19">
        <f t="shared" ca="1" si="17"/>
        <v>0.91810067463035772</v>
      </c>
      <c r="BE19">
        <f t="shared" ca="1" si="17"/>
        <v>7.9940777518802992</v>
      </c>
      <c r="BF19">
        <f t="shared" ca="1" si="17"/>
        <v>3.0535216172452651</v>
      </c>
      <c r="BG19">
        <f t="shared" ca="1" si="17"/>
        <v>0.7117100253806008</v>
      </c>
      <c r="BH19">
        <f t="shared" ca="1" si="17"/>
        <v>9.7619431582758445</v>
      </c>
      <c r="BI19">
        <f t="shared" ca="1" si="17"/>
        <v>6.1663882054539449</v>
      </c>
      <c r="BJ19">
        <f t="shared" ca="1" si="17"/>
        <v>3.4129045642613809</v>
      </c>
      <c r="BK19">
        <f t="shared" ca="1" si="17"/>
        <v>8.8526257213804183</v>
      </c>
      <c r="BL19">
        <f t="shared" ca="1" si="17"/>
        <v>7.660469712267135</v>
      </c>
      <c r="BM19">
        <f t="shared" ca="1" si="17"/>
        <v>1.8354602873800907</v>
      </c>
      <c r="BN19">
        <f t="shared" ca="1" si="17"/>
        <v>8.2520666832792777</v>
      </c>
      <c r="BO19">
        <f t="shared" ca="1" si="17"/>
        <v>7.5714989180602021</v>
      </c>
      <c r="BP19">
        <f t="shared" ca="1" si="16"/>
        <v>8.3814660148621662</v>
      </c>
      <c r="BQ19">
        <f t="shared" ca="1" si="16"/>
        <v>7.0777558148079933</v>
      </c>
      <c r="BR19">
        <f t="shared" ca="1" si="16"/>
        <v>6.3459117389803721</v>
      </c>
      <c r="BS19">
        <f t="shared" ca="1" si="16"/>
        <v>7.9903274894647236</v>
      </c>
      <c r="BT19">
        <f t="shared" ca="1" si="16"/>
        <v>2.5567253938664347</v>
      </c>
      <c r="BU19">
        <f t="shared" ca="1" si="16"/>
        <v>5.3486380615233564</v>
      </c>
      <c r="BV19">
        <f t="shared" ca="1" si="16"/>
        <v>5.489338270391098</v>
      </c>
      <c r="BW19">
        <f t="shared" ca="1" si="16"/>
        <v>8.6718661658143592</v>
      </c>
      <c r="BX19">
        <f t="shared" ca="1" si="16"/>
        <v>6.2375528000635239</v>
      </c>
      <c r="BY19">
        <f t="shared" ca="1" si="16"/>
        <v>7.653153358924671</v>
      </c>
      <c r="BZ19">
        <f t="shared" ca="1" si="16"/>
        <v>4.6423799985297816</v>
      </c>
      <c r="CA19">
        <f t="shared" ca="1" si="16"/>
        <v>7.2191581250829495</v>
      </c>
      <c r="CB19">
        <f t="shared" ca="1" si="16"/>
        <v>8.079623597240122</v>
      </c>
      <c r="CC19">
        <f t="shared" ca="1" si="16"/>
        <v>9.1856517013735921</v>
      </c>
      <c r="CD19">
        <f t="shared" ca="1" si="16"/>
        <v>7.6126787879591884</v>
      </c>
      <c r="CE19">
        <f t="shared" ca="1" si="16"/>
        <v>8.0667794957916783</v>
      </c>
      <c r="CF19">
        <f t="shared" ca="1" si="16"/>
        <v>7.306868741384049</v>
      </c>
      <c r="CG19">
        <f t="shared" ca="1" si="16"/>
        <v>9.7449652799435</v>
      </c>
      <c r="CH19">
        <f t="shared" ca="1" si="16"/>
        <v>8.9416305735044688</v>
      </c>
      <c r="CI19">
        <f t="shared" ca="1" si="16"/>
        <v>9.3764872107459585</v>
      </c>
      <c r="CJ19">
        <f t="shared" ca="1" si="16"/>
        <v>8.9606805395178935</v>
      </c>
      <c r="CK19">
        <f t="shared" ca="1" si="16"/>
        <v>1.7188651365556495</v>
      </c>
      <c r="CL19">
        <f t="shared" ca="1" si="16"/>
        <v>0.62994940688200884</v>
      </c>
      <c r="CM19">
        <f t="shared" ca="1" si="16"/>
        <v>6.5080360656011216</v>
      </c>
      <c r="CN19">
        <f t="shared" ca="1" si="16"/>
        <v>6.3301365058532362</v>
      </c>
      <c r="CO19">
        <f t="shared" ca="1" si="16"/>
        <v>5.0205011581261267</v>
      </c>
      <c r="CP19">
        <f t="shared" ca="1" si="16"/>
        <v>7.2195215800651891</v>
      </c>
      <c r="CQ19">
        <f t="shared" ca="1" si="16"/>
        <v>7.9643295092921118</v>
      </c>
      <c r="CR19">
        <f t="shared" ca="1" si="16"/>
        <v>3.6360376567506081</v>
      </c>
      <c r="CS19">
        <f t="shared" ca="1" si="16"/>
        <v>8.3199759927009804</v>
      </c>
      <c r="CT19">
        <f t="shared" ca="1" si="16"/>
        <v>5.6272465794904436</v>
      </c>
      <c r="CU19">
        <f t="shared" ca="1" si="16"/>
        <v>9.2237504246171333</v>
      </c>
      <c r="CV19">
        <f t="shared" ca="1" si="16"/>
        <v>2.7375161315258145</v>
      </c>
      <c r="CW19">
        <f t="shared" ca="1" si="16"/>
        <v>8.1343700106852665</v>
      </c>
      <c r="CX19">
        <f t="shared" ca="1" si="16"/>
        <v>5.5950127870840571</v>
      </c>
      <c r="CY19">
        <f t="shared" ca="1" si="16"/>
        <v>8.3886204424291826</v>
      </c>
      <c r="CZ19">
        <f t="shared" ca="1" si="16"/>
        <v>4.9357338380537108</v>
      </c>
      <c r="DA19">
        <f t="shared" ca="1" si="16"/>
        <v>6.3681568130896249</v>
      </c>
      <c r="DB19">
        <f t="shared" ca="1" si="16"/>
        <v>4.926460136211519</v>
      </c>
      <c r="DC19">
        <f t="shared" ca="1" si="16"/>
        <v>3.8448407774230908</v>
      </c>
      <c r="DD19">
        <f t="shared" ca="1" si="16"/>
        <v>5.5566907803939731</v>
      </c>
      <c r="DE19">
        <f t="shared" ca="1" si="16"/>
        <v>9.997728067494382</v>
      </c>
      <c r="DF19">
        <f t="shared" ca="1" si="16"/>
        <v>4.6643761270468609</v>
      </c>
      <c r="DG19">
        <f t="shared" ca="1" si="16"/>
        <v>9.539514669264646</v>
      </c>
      <c r="DH19">
        <f t="shared" ca="1" si="16"/>
        <v>7.592634896263359</v>
      </c>
      <c r="DI19">
        <f t="shared" ca="1" si="16"/>
        <v>3.7296449635704398</v>
      </c>
      <c r="DJ19">
        <f t="shared" ca="1" si="16"/>
        <v>4.4234633997184059</v>
      </c>
      <c r="DK19">
        <f t="shared" ca="1" si="15"/>
        <v>9.3455528692499676</v>
      </c>
      <c r="DL19">
        <f t="shared" ca="1" si="15"/>
        <v>5.8921949143356667</v>
      </c>
      <c r="DM19">
        <f t="shared" ca="1" si="15"/>
        <v>4.3205080520552759</v>
      </c>
      <c r="DN19">
        <f t="shared" ca="1" si="15"/>
        <v>8.1123164662132847</v>
      </c>
      <c r="DO19">
        <f t="shared" ca="1" si="15"/>
        <v>8.0458918123739132</v>
      </c>
      <c r="DP19">
        <f t="shared" ca="1" si="15"/>
        <v>6.0263685892315566</v>
      </c>
      <c r="DQ19">
        <f t="shared" ca="1" si="15"/>
        <v>7.1663600267252736</v>
      </c>
      <c r="DR19">
        <f t="shared" ca="1" si="15"/>
        <v>8.0919455442355925</v>
      </c>
      <c r="DS19">
        <f t="shared" ca="1" si="15"/>
        <v>6.0665765601940453</v>
      </c>
      <c r="DT19">
        <f t="shared" ca="1" si="15"/>
        <v>8.9815911041043872</v>
      </c>
      <c r="DU19">
        <f t="shared" ca="1" si="15"/>
        <v>8.7078784196413572</v>
      </c>
      <c r="DV19">
        <f t="shared" ca="1" si="15"/>
        <v>7.6683184628882213</v>
      </c>
      <c r="DW19">
        <f t="shared" ca="1" si="15"/>
        <v>3.0236645561578346</v>
      </c>
      <c r="DX19">
        <f t="shared" ca="1" si="15"/>
        <v>0.74533412112700592</v>
      </c>
      <c r="DY19">
        <f t="shared" ca="1" si="15"/>
        <v>7.4619961399430679</v>
      </c>
      <c r="DZ19">
        <f t="shared" ca="1" si="15"/>
        <v>1.1542197680965804</v>
      </c>
      <c r="EA19">
        <f t="shared" ca="1" si="15"/>
        <v>2.9593478214556801</v>
      </c>
      <c r="EB19">
        <f t="shared" ca="1" si="15"/>
        <v>0.82245558087904236</v>
      </c>
      <c r="EC19">
        <f t="shared" ca="1" si="15"/>
        <v>0.47753246100338265</v>
      </c>
      <c r="ED19">
        <f t="shared" ca="1" si="15"/>
        <v>7.4543757898827234</v>
      </c>
      <c r="EE19">
        <f t="shared" ca="1" si="15"/>
        <v>0.83333826107384823</v>
      </c>
      <c r="EF19">
        <f t="shared" ca="1" si="15"/>
        <v>6.7802710171375775</v>
      </c>
      <c r="EG19">
        <f t="shared" ca="1" si="15"/>
        <v>8.7889431708333206</v>
      </c>
      <c r="EH19">
        <f t="shared" ca="1" si="15"/>
        <v>7.2603171150455426</v>
      </c>
      <c r="EI19">
        <f t="shared" ca="1" si="15"/>
        <v>9.4855625707654045</v>
      </c>
      <c r="EJ19">
        <f t="shared" ca="1" si="15"/>
        <v>4.7807274885268569</v>
      </c>
      <c r="EK19">
        <f t="shared" ca="1" si="15"/>
        <v>9.2727087383068625</v>
      </c>
      <c r="EL19">
        <f t="shared" ca="1" si="15"/>
        <v>5.5316256467704417</v>
      </c>
      <c r="EM19">
        <f t="shared" ca="1" si="15"/>
        <v>4.5982870699173084</v>
      </c>
      <c r="EN19">
        <f t="shared" ca="1" si="15"/>
        <v>0.92168452596764538</v>
      </c>
      <c r="EO19">
        <f t="shared" ca="1" si="15"/>
        <v>0.29355334606290917</v>
      </c>
      <c r="EP19">
        <f t="shared" ca="1" si="15"/>
        <v>8.8309484790128412</v>
      </c>
      <c r="EQ19">
        <f t="shared" ca="1" si="15"/>
        <v>4.4518998776004182</v>
      </c>
      <c r="ER19">
        <f t="shared" ca="1" si="15"/>
        <v>3.927173552754013</v>
      </c>
      <c r="ES19">
        <f t="shared" ca="1" si="15"/>
        <v>4.4306680825846367</v>
      </c>
      <c r="ET19">
        <f t="shared" ca="1" si="15"/>
        <v>6.7213978235489957</v>
      </c>
      <c r="EU19">
        <f t="shared" ca="1" si="15"/>
        <v>4.6369865975346691</v>
      </c>
      <c r="EV19">
        <f t="shared" ca="1" si="15"/>
        <v>3.406604952082708</v>
      </c>
      <c r="EW19">
        <f t="shared" ca="1" si="15"/>
        <v>1.3716325142634478</v>
      </c>
      <c r="EX19">
        <f t="shared" ca="1" si="15"/>
        <v>2.2879321920502949</v>
      </c>
      <c r="EY19">
        <f t="shared" ca="1" si="15"/>
        <v>9.0369884869107864</v>
      </c>
      <c r="EZ19">
        <f t="shared" ca="1" si="15"/>
        <v>6.6052174186627521</v>
      </c>
      <c r="FA19">
        <f t="shared" ca="1" si="15"/>
        <v>8.2624038487860503</v>
      </c>
      <c r="FB19">
        <f t="shared" ca="1" si="15"/>
        <v>2.8677684375219847</v>
      </c>
      <c r="FC19">
        <f t="shared" ca="1" si="15"/>
        <v>1.1808896302615413</v>
      </c>
      <c r="FD19">
        <f t="shared" ca="1" si="15"/>
        <v>1.0369597748581416</v>
      </c>
      <c r="FE19">
        <f t="shared" ca="1" si="15"/>
        <v>0.14440544873935091</v>
      </c>
      <c r="FF19">
        <f t="shared" ca="1" si="15"/>
        <v>7.6541693390868826</v>
      </c>
      <c r="FG19">
        <f t="shared" ca="1" si="15"/>
        <v>2.402041051195547</v>
      </c>
      <c r="FH19">
        <f t="shared" ca="1" si="15"/>
        <v>9.5424790381585289</v>
      </c>
      <c r="FI19">
        <f t="shared" ca="1" si="15"/>
        <v>6.4199292551103637</v>
      </c>
      <c r="FJ19">
        <f t="shared" ca="1" si="15"/>
        <v>9.4589202933240646</v>
      </c>
      <c r="FK19">
        <f t="shared" ca="1" si="15"/>
        <v>5.561340459995785</v>
      </c>
      <c r="FL19">
        <f t="shared" ca="1" si="15"/>
        <v>4.6026513062407304</v>
      </c>
      <c r="FM19">
        <f t="shared" ca="1" si="15"/>
        <v>0.6483428090406651</v>
      </c>
      <c r="FN19">
        <f t="shared" ca="1" si="15"/>
        <v>0.73136344407198628</v>
      </c>
      <c r="FO19">
        <f t="shared" ca="1" si="15"/>
        <v>8.3252647487876192</v>
      </c>
      <c r="FP19">
        <f t="shared" ca="1" si="15"/>
        <v>0.94697660818214402</v>
      </c>
      <c r="FQ19">
        <f t="shared" ca="1" si="15"/>
        <v>9.2156241889618151</v>
      </c>
      <c r="FR19">
        <f t="shared" ca="1" si="15"/>
        <v>7.8716906377827645</v>
      </c>
      <c r="FS19">
        <f t="shared" ca="1" si="15"/>
        <v>1.8481647059049511</v>
      </c>
      <c r="FT19">
        <f t="shared" ca="1" si="15"/>
        <v>5.8705820570544294</v>
      </c>
      <c r="FU19">
        <f t="shared" ca="1" si="15"/>
        <v>2.7750859135646877</v>
      </c>
      <c r="FV19">
        <f t="shared" ref="FV19:HZ34" ca="1" si="18">RAND()*10</f>
        <v>9.3240696603842892</v>
      </c>
      <c r="FW19">
        <f t="shared" ca="1" si="18"/>
        <v>2.6880415279935388</v>
      </c>
      <c r="FX19">
        <f t="shared" ca="1" si="14"/>
        <v>8.329444926306957</v>
      </c>
      <c r="FY19">
        <f t="shared" ca="1" si="14"/>
        <v>2.5416056504088935</v>
      </c>
      <c r="FZ19">
        <f t="shared" ca="1" si="14"/>
        <v>2.0897052337347333</v>
      </c>
      <c r="GA19">
        <f t="shared" ca="1" si="14"/>
        <v>4.515358178250608</v>
      </c>
      <c r="GB19">
        <f t="shared" ca="1" si="14"/>
        <v>8.5885881332711307</v>
      </c>
      <c r="GC19">
        <f t="shared" ca="1" si="14"/>
        <v>8.1409344197438145</v>
      </c>
      <c r="GD19">
        <f t="shared" ca="1" si="14"/>
        <v>0.35540225040926465</v>
      </c>
      <c r="GE19">
        <f t="shared" ca="1" si="14"/>
        <v>5.2451407841967201</v>
      </c>
      <c r="GF19">
        <f t="shared" ca="1" si="14"/>
        <v>1.8109929347705389</v>
      </c>
      <c r="GG19">
        <f t="shared" ca="1" si="14"/>
        <v>6.8436605502846115</v>
      </c>
      <c r="GH19">
        <f t="shared" ca="1" si="14"/>
        <v>9.6349276714559107</v>
      </c>
      <c r="GI19">
        <f t="shared" ca="1" si="14"/>
        <v>7.2437805338102361</v>
      </c>
      <c r="GJ19">
        <f t="shared" ca="1" si="14"/>
        <v>3.627475497870325</v>
      </c>
      <c r="GK19">
        <f t="shared" ca="1" si="14"/>
        <v>4.8967310932069452</v>
      </c>
      <c r="GL19">
        <f t="shared" ca="1" si="14"/>
        <v>5.9234254808990627</v>
      </c>
      <c r="GM19">
        <f t="shared" ca="1" si="14"/>
        <v>4.2012261455865669</v>
      </c>
      <c r="GN19">
        <f t="shared" ca="1" si="14"/>
        <v>2.868922946049175</v>
      </c>
      <c r="GO19">
        <f t="shared" ca="1" si="14"/>
        <v>9.5664534041259728</v>
      </c>
      <c r="GP19">
        <f t="shared" ca="1" si="14"/>
        <v>3.4937809623956162</v>
      </c>
      <c r="GQ19">
        <f t="shared" ca="1" si="14"/>
        <v>0.539367720263213</v>
      </c>
      <c r="GR19">
        <f t="shared" ca="1" si="14"/>
        <v>3.5584622804271859</v>
      </c>
      <c r="GS19">
        <f t="shared" ca="1" si="14"/>
        <v>4.6688885715991031</v>
      </c>
      <c r="GT19">
        <f t="shared" ca="1" si="14"/>
        <v>6.9126999779523057</v>
      </c>
      <c r="GU19">
        <f t="shared" ca="1" si="14"/>
        <v>1.5486290237890543</v>
      </c>
      <c r="GV19">
        <f t="shared" ca="1" si="14"/>
        <v>5.2034464327178949</v>
      </c>
      <c r="GW19">
        <f t="shared" ca="1" si="14"/>
        <v>9.6005973933497941</v>
      </c>
      <c r="GX19">
        <f t="shared" ca="1" si="14"/>
        <v>1.2316816493068217</v>
      </c>
      <c r="GY19">
        <f t="shared" ca="1" si="14"/>
        <v>0.66394451917955344</v>
      </c>
      <c r="GZ19">
        <f t="shared" ca="1" si="14"/>
        <v>8.0371480965451791</v>
      </c>
      <c r="HA19">
        <f t="shared" ca="1" si="14"/>
        <v>3.7909466582088314</v>
      </c>
      <c r="HB19">
        <f t="shared" ca="1" si="14"/>
        <v>6.5601944338304641</v>
      </c>
      <c r="HC19">
        <f t="shared" ca="1" si="14"/>
        <v>2.8516515134778242</v>
      </c>
      <c r="HD19">
        <f t="shared" ca="1" si="14"/>
        <v>6.1104440201444028</v>
      </c>
      <c r="HE19">
        <f t="shared" ca="1" si="14"/>
        <v>2.8383035896254416</v>
      </c>
    </row>
    <row r="20" spans="3:213">
      <c r="C20">
        <f t="shared" ca="1" si="4"/>
        <v>6.5355820082452016</v>
      </c>
      <c r="D20">
        <f t="shared" ca="1" si="17"/>
        <v>1.326480773892742</v>
      </c>
      <c r="E20">
        <f t="shared" ca="1" si="17"/>
        <v>3.2479347795978541</v>
      </c>
      <c r="F20">
        <f t="shared" ca="1" si="17"/>
        <v>6.6693739745899094</v>
      </c>
      <c r="G20">
        <f t="shared" ca="1" si="17"/>
        <v>8.9739781428529852</v>
      </c>
      <c r="H20">
        <f t="shared" ca="1" si="17"/>
        <v>9.6208619249379908</v>
      </c>
      <c r="I20">
        <f t="shared" ca="1" si="17"/>
        <v>6.5577436627441728</v>
      </c>
      <c r="J20">
        <f t="shared" ca="1" si="17"/>
        <v>6.1352471281071264</v>
      </c>
      <c r="K20">
        <f t="shared" ca="1" si="17"/>
        <v>5.5861173459990843</v>
      </c>
      <c r="L20">
        <f t="shared" ca="1" si="17"/>
        <v>9.0540311737850843</v>
      </c>
      <c r="M20">
        <f t="shared" ca="1" si="17"/>
        <v>5.2966484196826862</v>
      </c>
      <c r="N20">
        <f t="shared" ca="1" si="17"/>
        <v>9.3929924847154123</v>
      </c>
      <c r="O20">
        <f t="shared" ca="1" si="17"/>
        <v>5.2812427805113416E-2</v>
      </c>
      <c r="P20">
        <f t="shared" ca="1" si="17"/>
        <v>0.33968544542650747</v>
      </c>
      <c r="Q20">
        <f t="shared" ca="1" si="17"/>
        <v>2.5982653435638348</v>
      </c>
      <c r="R20">
        <f t="shared" ca="1" si="17"/>
        <v>7.7269012878993344</v>
      </c>
      <c r="S20">
        <f t="shared" ca="1" si="17"/>
        <v>0.25664734995488381</v>
      </c>
      <c r="T20">
        <f t="shared" ca="1" si="17"/>
        <v>3.7033520120140562</v>
      </c>
      <c r="U20">
        <f t="shared" ca="1" si="17"/>
        <v>6.7241335395421853</v>
      </c>
      <c r="V20">
        <f t="shared" ca="1" si="17"/>
        <v>0.83308482421257324</v>
      </c>
      <c r="W20">
        <f t="shared" ca="1" si="17"/>
        <v>2.5022691789318507</v>
      </c>
      <c r="X20">
        <f t="shared" ca="1" si="17"/>
        <v>9.881178506176127</v>
      </c>
      <c r="Y20">
        <f t="shared" ca="1" si="17"/>
        <v>2.2796223297555684</v>
      </c>
      <c r="Z20">
        <f t="shared" ca="1" si="17"/>
        <v>2.3500510305051403</v>
      </c>
      <c r="AA20">
        <f t="shared" ca="1" si="17"/>
        <v>7.6667829068428528</v>
      </c>
      <c r="AB20">
        <f t="shared" ca="1" si="17"/>
        <v>6.1465031870656102</v>
      </c>
      <c r="AC20">
        <f t="shared" ca="1" si="17"/>
        <v>6.3790018229692613</v>
      </c>
      <c r="AD20">
        <f t="shared" ca="1" si="17"/>
        <v>2.0974992865975794</v>
      </c>
      <c r="AE20">
        <f t="shared" ca="1" si="17"/>
        <v>3.9081026013150688</v>
      </c>
      <c r="AF20">
        <f t="shared" ca="1" si="17"/>
        <v>0.32952269974039439</v>
      </c>
      <c r="AG20">
        <f t="shared" ca="1" si="17"/>
        <v>7.083212397111498</v>
      </c>
      <c r="AH20">
        <f t="shared" ca="1" si="17"/>
        <v>6.52275209804756</v>
      </c>
      <c r="AI20">
        <f t="shared" ca="1" si="17"/>
        <v>8.2614665598383485</v>
      </c>
      <c r="AJ20">
        <f t="shared" ca="1" si="17"/>
        <v>3.3496024715354267</v>
      </c>
      <c r="AK20">
        <f t="shared" ca="1" si="17"/>
        <v>3.6409824695115844</v>
      </c>
      <c r="AL20">
        <f t="shared" ca="1" si="17"/>
        <v>8.4197656832567613</v>
      </c>
      <c r="AM20">
        <f t="shared" ca="1" si="17"/>
        <v>6.3384678611095957</v>
      </c>
      <c r="AN20">
        <f t="shared" ca="1" si="17"/>
        <v>7.2192740122034689</v>
      </c>
      <c r="AO20">
        <f t="shared" ca="1" si="17"/>
        <v>0.14649545712576817</v>
      </c>
      <c r="AP20">
        <f t="shared" ca="1" si="17"/>
        <v>9.0127097459420504</v>
      </c>
      <c r="AQ20">
        <f t="shared" ca="1" si="17"/>
        <v>6.5765964068308858</v>
      </c>
      <c r="AR20">
        <f t="shared" ca="1" si="17"/>
        <v>0.44727013248172298</v>
      </c>
      <c r="AS20">
        <f t="shared" ca="1" si="17"/>
        <v>7.1842852100364691</v>
      </c>
      <c r="AT20">
        <f t="shared" ca="1" si="17"/>
        <v>4.9046702793101637</v>
      </c>
      <c r="AU20">
        <f t="shared" ca="1" si="17"/>
        <v>6.2375841446631286</v>
      </c>
      <c r="AV20">
        <f t="shared" ca="1" si="17"/>
        <v>1.6853358955692332</v>
      </c>
      <c r="AW20">
        <f t="shared" ca="1" si="17"/>
        <v>4.2682578135208393</v>
      </c>
      <c r="AX20">
        <f t="shared" ca="1" si="17"/>
        <v>1.6442700231197449</v>
      </c>
      <c r="AY20">
        <f t="shared" ca="1" si="17"/>
        <v>8.7160248281380106</v>
      </c>
      <c r="AZ20">
        <f t="shared" ca="1" si="17"/>
        <v>4.8736644631132275</v>
      </c>
      <c r="BA20">
        <f t="shared" ca="1" si="17"/>
        <v>9.9934513721553824</v>
      </c>
      <c r="BB20">
        <f t="shared" ca="1" si="17"/>
        <v>3.8257133519987185</v>
      </c>
      <c r="BC20">
        <f t="shared" ca="1" si="17"/>
        <v>9.4370099829583154</v>
      </c>
      <c r="BD20">
        <f t="shared" ca="1" si="17"/>
        <v>4.7365559804580677</v>
      </c>
      <c r="BE20">
        <f t="shared" ca="1" si="17"/>
        <v>7.1127180176791693</v>
      </c>
      <c r="BF20">
        <f t="shared" ca="1" si="17"/>
        <v>8.7649048544004202</v>
      </c>
      <c r="BG20">
        <f t="shared" ca="1" si="17"/>
        <v>1.9894698496638519</v>
      </c>
      <c r="BH20">
        <f t="shared" ca="1" si="17"/>
        <v>8.8381304354376304</v>
      </c>
      <c r="BI20">
        <f t="shared" ca="1" si="17"/>
        <v>9.788310965042486</v>
      </c>
      <c r="BJ20">
        <f t="shared" ca="1" si="17"/>
        <v>8.0869592694967718</v>
      </c>
      <c r="BK20">
        <f t="shared" ca="1" si="17"/>
        <v>8.5346232969075349</v>
      </c>
      <c r="BL20">
        <f t="shared" ca="1" si="17"/>
        <v>4.335043706921784</v>
      </c>
      <c r="BM20">
        <f t="shared" ca="1" si="17"/>
        <v>4.886103792942869</v>
      </c>
      <c r="BN20">
        <f t="shared" ca="1" si="17"/>
        <v>8.5261530451353185</v>
      </c>
      <c r="BO20">
        <f t="shared" ca="1" si="17"/>
        <v>3.2554292878411051</v>
      </c>
      <c r="BP20">
        <f t="shared" ca="1" si="16"/>
        <v>3.3994305122426738E-2</v>
      </c>
      <c r="BQ20">
        <f t="shared" ca="1" si="16"/>
        <v>1.9698593428457656</v>
      </c>
      <c r="BR20">
        <f t="shared" ca="1" si="16"/>
        <v>7.2825753343891986</v>
      </c>
      <c r="BS20">
        <f t="shared" ca="1" si="16"/>
        <v>2.0949223719857013</v>
      </c>
      <c r="BT20">
        <f t="shared" ca="1" si="16"/>
        <v>2.835401239287787</v>
      </c>
      <c r="BU20">
        <f t="shared" ca="1" si="16"/>
        <v>2.572685355686577</v>
      </c>
      <c r="BV20">
        <f t="shared" ca="1" si="16"/>
        <v>0.85100927400397097</v>
      </c>
      <c r="BW20">
        <f t="shared" ca="1" si="16"/>
        <v>1.2981209089028045</v>
      </c>
      <c r="BX20">
        <f t="shared" ca="1" si="16"/>
        <v>3.3815744464481678</v>
      </c>
      <c r="BY20">
        <f t="shared" ca="1" si="16"/>
        <v>6.3320773403566122</v>
      </c>
      <c r="BZ20">
        <f t="shared" ca="1" si="16"/>
        <v>0.42007238343162001</v>
      </c>
      <c r="CA20">
        <f t="shared" ca="1" si="16"/>
        <v>1.6870505804939673</v>
      </c>
      <c r="CB20">
        <f t="shared" ca="1" si="16"/>
        <v>3.1367583153133882</v>
      </c>
      <c r="CC20">
        <f t="shared" ca="1" si="16"/>
        <v>2.7690699361484183</v>
      </c>
      <c r="CD20">
        <f t="shared" ca="1" si="16"/>
        <v>1.7025088605359695</v>
      </c>
      <c r="CE20">
        <f t="shared" ca="1" si="16"/>
        <v>5.088313612945921</v>
      </c>
      <c r="CF20">
        <f t="shared" ca="1" si="16"/>
        <v>7.1657312683556462</v>
      </c>
      <c r="CG20">
        <f t="shared" ca="1" si="16"/>
        <v>4.7161322434764497</v>
      </c>
      <c r="CH20">
        <f t="shared" ca="1" si="16"/>
        <v>1.8967445744094835</v>
      </c>
      <c r="CI20">
        <f t="shared" ca="1" si="16"/>
        <v>6.3232979341232642</v>
      </c>
      <c r="CJ20">
        <f t="shared" ca="1" si="16"/>
        <v>7.3400763709851802</v>
      </c>
      <c r="CK20">
        <f t="shared" ca="1" si="16"/>
        <v>1.9425541020660586</v>
      </c>
      <c r="CL20">
        <f t="shared" ca="1" si="16"/>
        <v>4.688950316979323</v>
      </c>
      <c r="CM20">
        <f t="shared" ca="1" si="16"/>
        <v>8.4792354901251858</v>
      </c>
      <c r="CN20">
        <f t="shared" ca="1" si="16"/>
        <v>4.7317449009938617</v>
      </c>
      <c r="CO20">
        <f t="shared" ca="1" si="16"/>
        <v>7.4653127589668777</v>
      </c>
      <c r="CP20">
        <f t="shared" ca="1" si="16"/>
        <v>1.4574759321587649</v>
      </c>
      <c r="CQ20">
        <f t="shared" ca="1" si="16"/>
        <v>1.2943580590956305</v>
      </c>
      <c r="CR20">
        <f t="shared" ca="1" si="16"/>
        <v>9.5110786671792624E-3</v>
      </c>
      <c r="CS20">
        <f t="shared" ca="1" si="16"/>
        <v>7.3374408751430682</v>
      </c>
      <c r="CT20">
        <f t="shared" ca="1" si="16"/>
        <v>0.6390148571426657</v>
      </c>
      <c r="CU20">
        <f t="shared" ca="1" si="16"/>
        <v>7.6794034034303671</v>
      </c>
      <c r="CV20">
        <f t="shared" ca="1" si="16"/>
        <v>9.9582315128903893</v>
      </c>
      <c r="CW20">
        <f t="shared" ca="1" si="16"/>
        <v>6.2464594675547946</v>
      </c>
      <c r="CX20">
        <f t="shared" ca="1" si="16"/>
        <v>6.0122402582305678</v>
      </c>
      <c r="CY20">
        <f t="shared" ca="1" si="16"/>
        <v>3.371263402975444</v>
      </c>
      <c r="CZ20">
        <f t="shared" ca="1" si="16"/>
        <v>9.1432655388887518</v>
      </c>
      <c r="DA20">
        <f t="shared" ca="1" si="16"/>
        <v>8.0363257450722791</v>
      </c>
      <c r="DB20">
        <f t="shared" ca="1" si="16"/>
        <v>3.24175600080296</v>
      </c>
      <c r="DC20">
        <f t="shared" ca="1" si="16"/>
        <v>0.79825148906981447</v>
      </c>
      <c r="DD20">
        <f t="shared" ca="1" si="16"/>
        <v>0.885026426153388</v>
      </c>
      <c r="DE20">
        <f t="shared" ca="1" si="16"/>
        <v>6.2733478289642974</v>
      </c>
      <c r="DF20">
        <f t="shared" ca="1" si="16"/>
        <v>2.1436921654332064</v>
      </c>
      <c r="DG20">
        <f t="shared" ca="1" si="16"/>
        <v>0.52134173733086486</v>
      </c>
      <c r="DH20">
        <f t="shared" ca="1" si="16"/>
        <v>7.9195454182123548</v>
      </c>
      <c r="DI20">
        <f t="shared" ca="1" si="16"/>
        <v>1.5994907428285421</v>
      </c>
      <c r="DJ20">
        <f t="shared" ca="1" si="16"/>
        <v>7.9673292863941914</v>
      </c>
      <c r="DK20">
        <f t="shared" ref="DK20:FV23" ca="1" si="19">RAND()*10</f>
        <v>9.7494894213351113</v>
      </c>
      <c r="DL20">
        <f t="shared" ca="1" si="19"/>
        <v>8.8673779640864936</v>
      </c>
      <c r="DM20">
        <f t="shared" ca="1" si="19"/>
        <v>8.3361999778588292</v>
      </c>
      <c r="DN20">
        <f t="shared" ca="1" si="19"/>
        <v>1.9249744192012397</v>
      </c>
      <c r="DO20">
        <f t="shared" ca="1" si="19"/>
        <v>3.1476626181657696</v>
      </c>
      <c r="DP20">
        <f t="shared" ca="1" si="19"/>
        <v>1.4362830188701126</v>
      </c>
      <c r="DQ20">
        <f t="shared" ca="1" si="19"/>
        <v>9.6691005591242547</v>
      </c>
      <c r="DR20">
        <f t="shared" ca="1" si="19"/>
        <v>8.7004634625683028</v>
      </c>
      <c r="DS20">
        <f t="shared" ca="1" si="19"/>
        <v>4.8969738626331472</v>
      </c>
      <c r="DT20">
        <f t="shared" ca="1" si="19"/>
        <v>9.3191547500735012</v>
      </c>
      <c r="DU20">
        <f t="shared" ca="1" si="19"/>
        <v>6.1094540266543795</v>
      </c>
      <c r="DV20">
        <f t="shared" ca="1" si="19"/>
        <v>1.6515409633998024</v>
      </c>
      <c r="DW20">
        <f t="shared" ca="1" si="19"/>
        <v>3.9322189749090097</v>
      </c>
      <c r="DX20">
        <f t="shared" ca="1" si="19"/>
        <v>6.5792121978242557</v>
      </c>
      <c r="DY20">
        <f t="shared" ca="1" si="19"/>
        <v>8.8313626996020709</v>
      </c>
      <c r="DZ20">
        <f t="shared" ca="1" si="19"/>
        <v>1.2501034879639006</v>
      </c>
      <c r="EA20">
        <f t="shared" ca="1" si="19"/>
        <v>9.5291946596051282</v>
      </c>
      <c r="EB20">
        <f t="shared" ca="1" si="19"/>
        <v>9.4770887224417866</v>
      </c>
      <c r="EC20">
        <f t="shared" ca="1" si="19"/>
        <v>4.2135874593443523</v>
      </c>
      <c r="ED20">
        <f t="shared" ca="1" si="19"/>
        <v>0.22467457892389575</v>
      </c>
      <c r="EE20">
        <f t="shared" ca="1" si="19"/>
        <v>3.1526439222542191</v>
      </c>
      <c r="EF20">
        <f t="shared" ca="1" si="19"/>
        <v>8.1895583923075588</v>
      </c>
      <c r="EG20">
        <f t="shared" ca="1" si="19"/>
        <v>3.2219882559049662</v>
      </c>
      <c r="EH20">
        <f t="shared" ca="1" si="19"/>
        <v>8.2616710240244551</v>
      </c>
      <c r="EI20">
        <f t="shared" ca="1" si="19"/>
        <v>7.268865263668955</v>
      </c>
      <c r="EJ20">
        <f t="shared" ca="1" si="19"/>
        <v>1.9541286922774259</v>
      </c>
      <c r="EK20">
        <f t="shared" ca="1" si="19"/>
        <v>7.6017955532225301</v>
      </c>
      <c r="EL20">
        <f t="shared" ca="1" si="19"/>
        <v>6.5482636447528879</v>
      </c>
      <c r="EM20">
        <f t="shared" ca="1" si="19"/>
        <v>6.4379815559623221</v>
      </c>
      <c r="EN20">
        <f t="shared" ca="1" si="19"/>
        <v>1.875501202340164</v>
      </c>
      <c r="EO20">
        <f t="shared" ca="1" si="19"/>
        <v>0.59398833352952707</v>
      </c>
      <c r="EP20">
        <f t="shared" ca="1" si="19"/>
        <v>6.0191869650424668</v>
      </c>
      <c r="EQ20">
        <f t="shared" ca="1" si="19"/>
        <v>6.0124980342221086</v>
      </c>
      <c r="ER20">
        <f t="shared" ca="1" si="19"/>
        <v>7.3148910337696211</v>
      </c>
      <c r="ES20">
        <f t="shared" ca="1" si="19"/>
        <v>0.43064806602269634</v>
      </c>
      <c r="ET20">
        <f t="shared" ca="1" si="19"/>
        <v>5.3638672295670498</v>
      </c>
      <c r="EU20">
        <f t="shared" ca="1" si="19"/>
        <v>7.4895244606313067</v>
      </c>
      <c r="EV20">
        <f t="shared" ca="1" si="19"/>
        <v>9.3641990425380293</v>
      </c>
      <c r="EW20">
        <f t="shared" ca="1" si="19"/>
        <v>7.1563500452387885</v>
      </c>
      <c r="EX20">
        <f t="shared" ca="1" si="19"/>
        <v>6.800684817982412</v>
      </c>
      <c r="EY20">
        <f t="shared" ca="1" si="19"/>
        <v>1.4387900854106928</v>
      </c>
      <c r="EZ20">
        <f t="shared" ca="1" si="19"/>
        <v>9.0983967455352186</v>
      </c>
      <c r="FA20">
        <f t="shared" ca="1" si="19"/>
        <v>4.827166959514293</v>
      </c>
      <c r="FB20">
        <f t="shared" ca="1" si="19"/>
        <v>1.4028455904867609</v>
      </c>
      <c r="FC20">
        <f t="shared" ca="1" si="19"/>
        <v>2.2927015268456552</v>
      </c>
      <c r="FD20">
        <f t="shared" ca="1" si="19"/>
        <v>6.4301067982906268</v>
      </c>
      <c r="FE20">
        <f t="shared" ca="1" si="19"/>
        <v>6.5762175377497156</v>
      </c>
      <c r="FF20">
        <f t="shared" ca="1" si="19"/>
        <v>1.2001308451826032</v>
      </c>
      <c r="FG20">
        <f t="shared" ca="1" si="19"/>
        <v>7.6900360354626773</v>
      </c>
      <c r="FH20">
        <f t="shared" ca="1" si="19"/>
        <v>8.621144225675037</v>
      </c>
      <c r="FI20">
        <f t="shared" ca="1" si="19"/>
        <v>6.3880643026624302</v>
      </c>
      <c r="FJ20">
        <f t="shared" ca="1" si="19"/>
        <v>6.8217342135104726</v>
      </c>
      <c r="FK20">
        <f t="shared" ca="1" si="19"/>
        <v>3.9627003976418429</v>
      </c>
      <c r="FL20">
        <f t="shared" ca="1" si="19"/>
        <v>1.0567904213823098</v>
      </c>
      <c r="FM20">
        <f t="shared" ca="1" si="19"/>
        <v>7.7282734888651312</v>
      </c>
      <c r="FN20">
        <f t="shared" ca="1" si="19"/>
        <v>7.3214287230803095</v>
      </c>
      <c r="FO20">
        <f t="shared" ca="1" si="19"/>
        <v>3.7502428989211989</v>
      </c>
      <c r="FP20">
        <f t="shared" ca="1" si="19"/>
        <v>8.7848159532206935</v>
      </c>
      <c r="FQ20">
        <f t="shared" ca="1" si="19"/>
        <v>3.2912170240349981</v>
      </c>
      <c r="FR20">
        <f t="shared" ca="1" si="19"/>
        <v>6.0204540598993583</v>
      </c>
      <c r="FS20">
        <f t="shared" ca="1" si="19"/>
        <v>2.2030761509983066</v>
      </c>
      <c r="FT20">
        <f t="shared" ca="1" si="19"/>
        <v>8.7853940093835412</v>
      </c>
      <c r="FU20">
        <f t="shared" ca="1" si="19"/>
        <v>3.2426293998133016</v>
      </c>
      <c r="FV20">
        <f t="shared" ca="1" si="19"/>
        <v>7.2180453680525947</v>
      </c>
      <c r="FW20">
        <f t="shared" ca="1" si="18"/>
        <v>3.1028130373502893</v>
      </c>
      <c r="FX20">
        <f t="shared" ca="1" si="14"/>
        <v>8.1478295863581014</v>
      </c>
      <c r="FY20">
        <f t="shared" ca="1" si="14"/>
        <v>0.86686181227836556</v>
      </c>
      <c r="FZ20">
        <f t="shared" ca="1" si="14"/>
        <v>8.9719579869165713</v>
      </c>
      <c r="GA20">
        <f t="shared" ca="1" si="14"/>
        <v>2.6283935668369107</v>
      </c>
      <c r="GB20">
        <f t="shared" ca="1" si="14"/>
        <v>0.61629667844723457</v>
      </c>
      <c r="GC20">
        <f t="shared" ca="1" si="14"/>
        <v>9.6767617498692449</v>
      </c>
      <c r="GD20">
        <f t="shared" ca="1" si="14"/>
        <v>0.5860361264831937</v>
      </c>
      <c r="GE20">
        <f t="shared" ca="1" si="14"/>
        <v>5.235290068410059</v>
      </c>
      <c r="GF20">
        <f t="shared" ca="1" si="14"/>
        <v>6.5226625231866375</v>
      </c>
      <c r="GG20">
        <f t="shared" ca="1" si="14"/>
        <v>5.2912011261812264</v>
      </c>
      <c r="GH20">
        <f t="shared" ca="1" si="14"/>
        <v>7.9673935762576953</v>
      </c>
      <c r="GI20">
        <f t="shared" ca="1" si="14"/>
        <v>3.98056837899601</v>
      </c>
      <c r="GJ20">
        <f t="shared" ca="1" si="14"/>
        <v>4.2411811149510221</v>
      </c>
      <c r="GK20">
        <f t="shared" ca="1" si="14"/>
        <v>5.602623380379157</v>
      </c>
      <c r="GL20">
        <f t="shared" ca="1" si="14"/>
        <v>3.2885461473810818</v>
      </c>
      <c r="GM20">
        <f t="shared" ca="1" si="14"/>
        <v>3.1176610958304973</v>
      </c>
      <c r="GN20">
        <f t="shared" ca="1" si="14"/>
        <v>8.2471437629988937</v>
      </c>
      <c r="GO20">
        <f t="shared" ca="1" si="14"/>
        <v>7.6738051955285354</v>
      </c>
      <c r="GP20">
        <f t="shared" ca="1" si="14"/>
        <v>1.143585164810017</v>
      </c>
      <c r="GQ20">
        <f t="shared" ca="1" si="14"/>
        <v>0.31442670784056048</v>
      </c>
      <c r="GR20">
        <f t="shared" ca="1" si="14"/>
        <v>9.6099870395002345</v>
      </c>
      <c r="GS20">
        <f t="shared" ca="1" si="14"/>
        <v>9.3098151677954988E-2</v>
      </c>
      <c r="GT20">
        <f t="shared" ca="1" si="14"/>
        <v>9.1695175846478723</v>
      </c>
      <c r="GU20">
        <f t="shared" ca="1" si="14"/>
        <v>6.5645207519548006</v>
      </c>
      <c r="GV20">
        <f t="shared" ca="1" si="14"/>
        <v>7.0595910982955568</v>
      </c>
      <c r="GW20">
        <f t="shared" ca="1" si="14"/>
        <v>8.3904281893058652</v>
      </c>
      <c r="GX20">
        <f t="shared" ca="1" si="14"/>
        <v>4.1355680704864977</v>
      </c>
      <c r="GY20">
        <f t="shared" ca="1" si="14"/>
        <v>1.9320624440603784</v>
      </c>
      <c r="GZ20">
        <f t="shared" ca="1" si="14"/>
        <v>9.1340478887277854</v>
      </c>
      <c r="HA20">
        <f t="shared" ca="1" si="14"/>
        <v>5.7848055958196509</v>
      </c>
      <c r="HB20">
        <f t="shared" ca="1" si="14"/>
        <v>4.0914391222389597</v>
      </c>
      <c r="HC20">
        <f t="shared" ca="1" si="14"/>
        <v>1.8299341900281618</v>
      </c>
      <c r="HD20">
        <f t="shared" ca="1" si="14"/>
        <v>2.7885007177375298</v>
      </c>
      <c r="HE20">
        <f t="shared" ca="1" si="14"/>
        <v>1.1566237427964343</v>
      </c>
    </row>
    <row r="21" spans="3:213">
      <c r="C21">
        <f t="shared" ca="1" si="4"/>
        <v>7.3769103131570279</v>
      </c>
      <c r="D21">
        <f t="shared" ca="1" si="17"/>
        <v>7.843827632039102</v>
      </c>
      <c r="E21">
        <f t="shared" ca="1" si="17"/>
        <v>4.110034267685343</v>
      </c>
      <c r="F21">
        <f t="shared" ca="1" si="17"/>
        <v>4.5305932571427459</v>
      </c>
      <c r="G21">
        <f t="shared" ca="1" si="17"/>
        <v>4.3515450821090607</v>
      </c>
      <c r="H21">
        <f t="shared" ca="1" si="17"/>
        <v>3.9261798997190311</v>
      </c>
      <c r="I21">
        <f t="shared" ca="1" si="17"/>
        <v>8.6387564013244678</v>
      </c>
      <c r="J21">
        <f t="shared" ca="1" si="17"/>
        <v>3.130774384379249</v>
      </c>
      <c r="K21">
        <f t="shared" ca="1" si="17"/>
        <v>8.9768488677113911</v>
      </c>
      <c r="L21">
        <f t="shared" ca="1" si="17"/>
        <v>4.441036487078966</v>
      </c>
      <c r="M21">
        <f t="shared" ca="1" si="17"/>
        <v>6.2776218218587587E-2</v>
      </c>
      <c r="N21">
        <f t="shared" ca="1" si="17"/>
        <v>1.2848602739110415</v>
      </c>
      <c r="O21">
        <f t="shared" ca="1" si="17"/>
        <v>1.853832066290364</v>
      </c>
      <c r="P21">
        <f t="shared" ca="1" si="17"/>
        <v>6.4226636712440577</v>
      </c>
      <c r="Q21">
        <f t="shared" ca="1" si="17"/>
        <v>7.7756438469529776</v>
      </c>
      <c r="R21">
        <f t="shared" ca="1" si="17"/>
        <v>0.93504391330247572</v>
      </c>
      <c r="S21">
        <f t="shared" ca="1" si="17"/>
        <v>9.9763591846230533</v>
      </c>
      <c r="T21">
        <f t="shared" ca="1" si="17"/>
        <v>9.0022834560514404</v>
      </c>
      <c r="U21">
        <f t="shared" ca="1" si="17"/>
        <v>5.0328571866725991</v>
      </c>
      <c r="V21">
        <f t="shared" ca="1" si="17"/>
        <v>7.6304780801982641</v>
      </c>
      <c r="W21">
        <f t="shared" ca="1" si="17"/>
        <v>0.27211473744538139</v>
      </c>
      <c r="X21">
        <f t="shared" ca="1" si="17"/>
        <v>5.4083505542149446</v>
      </c>
      <c r="Y21">
        <f t="shared" ca="1" si="17"/>
        <v>2.9061742535198665</v>
      </c>
      <c r="Z21">
        <f t="shared" ca="1" si="17"/>
        <v>1.0278905466420807</v>
      </c>
      <c r="AA21">
        <f t="shared" ca="1" si="17"/>
        <v>9.7123239378778248</v>
      </c>
      <c r="AB21">
        <f t="shared" ca="1" si="17"/>
        <v>4.7599473379437907</v>
      </c>
      <c r="AC21">
        <f t="shared" ca="1" si="17"/>
        <v>7.6176714359589166</v>
      </c>
      <c r="AD21">
        <f t="shared" ca="1" si="17"/>
        <v>7.3263797317689772</v>
      </c>
      <c r="AE21">
        <f t="shared" ca="1" si="17"/>
        <v>0.31568108935359218</v>
      </c>
      <c r="AF21">
        <f t="shared" ca="1" si="17"/>
        <v>0.27437062217686936</v>
      </c>
      <c r="AG21">
        <f t="shared" ca="1" si="17"/>
        <v>9.4296020810956716</v>
      </c>
      <c r="AH21">
        <f t="shared" ca="1" si="17"/>
        <v>0.55676048928972932</v>
      </c>
      <c r="AI21">
        <f t="shared" ca="1" si="17"/>
        <v>0.86584154209310427</v>
      </c>
      <c r="AJ21">
        <f t="shared" ca="1" si="17"/>
        <v>7.9731840494780499</v>
      </c>
      <c r="AK21">
        <f t="shared" ca="1" si="17"/>
        <v>5.9040914685385104</v>
      </c>
      <c r="AL21">
        <f t="shared" ca="1" si="17"/>
        <v>6.9681868367745059</v>
      </c>
      <c r="AM21">
        <f t="shared" ca="1" si="17"/>
        <v>4.1132270495738084</v>
      </c>
      <c r="AN21">
        <f t="shared" ca="1" si="17"/>
        <v>7.2636807361463074</v>
      </c>
      <c r="AO21">
        <f t="shared" ca="1" si="17"/>
        <v>6.4785602217961857</v>
      </c>
      <c r="AP21">
        <f t="shared" ca="1" si="17"/>
        <v>5.633535344120375</v>
      </c>
      <c r="AQ21">
        <f t="shared" ca="1" si="17"/>
        <v>8.7285674423944304</v>
      </c>
      <c r="AR21">
        <f t="shared" ca="1" si="17"/>
        <v>4.3139511249868701</v>
      </c>
      <c r="AS21">
        <f t="shared" ca="1" si="17"/>
        <v>6.9968516904419076</v>
      </c>
      <c r="AT21">
        <f t="shared" ca="1" si="17"/>
        <v>9.2875540166044086</v>
      </c>
      <c r="AU21">
        <f t="shared" ca="1" si="17"/>
        <v>5.5776474467155079</v>
      </c>
      <c r="AV21">
        <f t="shared" ca="1" si="17"/>
        <v>8.6070988666400119</v>
      </c>
      <c r="AW21">
        <f t="shared" ca="1" si="17"/>
        <v>4.5876011166231301</v>
      </c>
      <c r="AX21">
        <f t="shared" ca="1" si="17"/>
        <v>1.3136760238848466</v>
      </c>
      <c r="AY21">
        <f t="shared" ca="1" si="17"/>
        <v>8.0444476582965159</v>
      </c>
      <c r="AZ21">
        <f t="shared" ca="1" si="17"/>
        <v>9.1836403502566473</v>
      </c>
      <c r="BA21">
        <f t="shared" ca="1" si="17"/>
        <v>0.47383408981231945</v>
      </c>
      <c r="BB21">
        <f t="shared" ca="1" si="17"/>
        <v>1.0959656673892759</v>
      </c>
      <c r="BC21">
        <f t="shared" ca="1" si="17"/>
        <v>8.1207884219914757</v>
      </c>
      <c r="BD21">
        <f t="shared" ca="1" si="17"/>
        <v>3.9424855863898589</v>
      </c>
      <c r="BE21">
        <f t="shared" ca="1" si="17"/>
        <v>8.3540579029793349</v>
      </c>
      <c r="BF21">
        <f t="shared" ca="1" si="17"/>
        <v>5.9144920262350098</v>
      </c>
      <c r="BG21">
        <f t="shared" ca="1" si="17"/>
        <v>8.4335082424953622</v>
      </c>
      <c r="BH21">
        <f t="shared" ca="1" si="17"/>
        <v>4.3311426603178926</v>
      </c>
      <c r="BI21">
        <f t="shared" ca="1" si="17"/>
        <v>3.7887458173421074</v>
      </c>
      <c r="BJ21">
        <f t="shared" ca="1" si="17"/>
        <v>3.9826145112073341</v>
      </c>
      <c r="BK21">
        <f t="shared" ca="1" si="17"/>
        <v>3.4769758735693035</v>
      </c>
      <c r="BL21">
        <f t="shared" ca="1" si="17"/>
        <v>8.6015375175487669</v>
      </c>
      <c r="BM21">
        <f t="shared" ca="1" si="17"/>
        <v>8.3345900621399593</v>
      </c>
      <c r="BN21">
        <f t="shared" ca="1" si="17"/>
        <v>6.1625312563521373</v>
      </c>
      <c r="BO21">
        <f t="shared" ref="BO21:DJ24" ca="1" si="20">RAND()*10</f>
        <v>2.7076730632724311</v>
      </c>
      <c r="BP21">
        <f t="shared" ca="1" si="20"/>
        <v>4.8655806147974978</v>
      </c>
      <c r="BQ21">
        <f t="shared" ca="1" si="20"/>
        <v>1.1771081991844845E-2</v>
      </c>
      <c r="BR21">
        <f t="shared" ca="1" si="20"/>
        <v>7.389810009222419</v>
      </c>
      <c r="BS21">
        <f t="shared" ca="1" si="20"/>
        <v>2.2017181199132496</v>
      </c>
      <c r="BT21">
        <f t="shared" ca="1" si="20"/>
        <v>7.4278079021917653</v>
      </c>
      <c r="BU21">
        <f t="shared" ca="1" si="20"/>
        <v>2.102550405764041</v>
      </c>
      <c r="BV21">
        <f t="shared" ca="1" si="20"/>
        <v>7.3838234505082561</v>
      </c>
      <c r="BW21">
        <f t="shared" ca="1" si="20"/>
        <v>5.5550395228826481</v>
      </c>
      <c r="BX21">
        <f t="shared" ca="1" si="20"/>
        <v>1.8784502331547781</v>
      </c>
      <c r="BY21">
        <f t="shared" ca="1" si="20"/>
        <v>4.5556981028583987</v>
      </c>
      <c r="BZ21">
        <f t="shared" ca="1" si="20"/>
        <v>9.5461667301709419</v>
      </c>
      <c r="CA21">
        <f t="shared" ca="1" si="20"/>
        <v>7.6350411399774938</v>
      </c>
      <c r="CB21">
        <f t="shared" ca="1" si="20"/>
        <v>4.1134511017803721</v>
      </c>
      <c r="CC21">
        <f t="shared" ca="1" si="20"/>
        <v>1.4628951040034721</v>
      </c>
      <c r="CD21">
        <f t="shared" ca="1" si="20"/>
        <v>4.1560324888162743</v>
      </c>
      <c r="CE21">
        <f t="shared" ca="1" si="20"/>
        <v>3.3949870080425537</v>
      </c>
      <c r="CF21">
        <f t="shared" ca="1" si="20"/>
        <v>8.729285462239158</v>
      </c>
      <c r="CG21">
        <f t="shared" ca="1" si="20"/>
        <v>2.8103611255760641</v>
      </c>
      <c r="CH21">
        <f t="shared" ca="1" si="20"/>
        <v>8.1889441054949792</v>
      </c>
      <c r="CI21">
        <f t="shared" ca="1" si="20"/>
        <v>4.3437323154768848</v>
      </c>
      <c r="CJ21">
        <f t="shared" ca="1" si="20"/>
        <v>1.7185966324716073</v>
      </c>
      <c r="CK21">
        <f t="shared" ca="1" si="20"/>
        <v>5.4322807424778858</v>
      </c>
      <c r="CL21">
        <f t="shared" ca="1" si="20"/>
        <v>6.7281625921183341</v>
      </c>
      <c r="CM21">
        <f t="shared" ca="1" si="20"/>
        <v>8.8614223307197282</v>
      </c>
      <c r="CN21">
        <f t="shared" ca="1" si="20"/>
        <v>1.6123013999012503</v>
      </c>
      <c r="CO21">
        <f t="shared" ca="1" si="20"/>
        <v>0.36585027585523733</v>
      </c>
      <c r="CP21">
        <f t="shared" ca="1" si="20"/>
        <v>1.893818782107024</v>
      </c>
      <c r="CQ21">
        <f t="shared" ca="1" si="20"/>
        <v>4.4230964710768728</v>
      </c>
      <c r="CR21">
        <f t="shared" ca="1" si="20"/>
        <v>3.6268632224436992</v>
      </c>
      <c r="CS21">
        <f t="shared" ca="1" si="20"/>
        <v>8.9414145915438503</v>
      </c>
      <c r="CT21">
        <f t="shared" ca="1" si="20"/>
        <v>8.8058302110842952</v>
      </c>
      <c r="CU21">
        <f t="shared" ca="1" si="20"/>
        <v>4.4733923324808451</v>
      </c>
      <c r="CV21">
        <f t="shared" ca="1" si="20"/>
        <v>7.700999242758817</v>
      </c>
      <c r="CW21">
        <f t="shared" ca="1" si="20"/>
        <v>7.3839318609964533</v>
      </c>
      <c r="CX21">
        <f t="shared" ca="1" si="20"/>
        <v>6.7820926243546449</v>
      </c>
      <c r="CY21">
        <f t="shared" ca="1" si="20"/>
        <v>6.5769882317037265</v>
      </c>
      <c r="CZ21">
        <f t="shared" ca="1" si="20"/>
        <v>4.7850500255658091</v>
      </c>
      <c r="DA21">
        <f t="shared" ca="1" si="20"/>
        <v>3.7554098551000448</v>
      </c>
      <c r="DB21">
        <f t="shared" ca="1" si="20"/>
        <v>3.5299622647101647</v>
      </c>
      <c r="DC21">
        <f t="shared" ca="1" si="20"/>
        <v>7.0418356579481216</v>
      </c>
      <c r="DD21">
        <f t="shared" ca="1" si="20"/>
        <v>2.7109906625050817</v>
      </c>
      <c r="DE21">
        <f t="shared" ca="1" si="20"/>
        <v>3.1096424175547988</v>
      </c>
      <c r="DF21">
        <f t="shared" ca="1" si="20"/>
        <v>9.4867513235904859</v>
      </c>
      <c r="DG21">
        <f t="shared" ca="1" si="20"/>
        <v>9.1134942528411944</v>
      </c>
      <c r="DH21">
        <f t="shared" ca="1" si="20"/>
        <v>2.1959148666714778</v>
      </c>
      <c r="DI21">
        <f t="shared" ca="1" si="20"/>
        <v>9.3330486752246955</v>
      </c>
      <c r="DJ21">
        <f t="shared" ca="1" si="20"/>
        <v>1.0547755027640271</v>
      </c>
      <c r="DK21">
        <f t="shared" ca="1" si="19"/>
        <v>1.5154002973370684</v>
      </c>
      <c r="DL21">
        <f t="shared" ca="1" si="19"/>
        <v>2.105256581891175</v>
      </c>
      <c r="DM21">
        <f t="shared" ca="1" si="19"/>
        <v>7.6885380490743316</v>
      </c>
      <c r="DN21">
        <f t="shared" ca="1" si="19"/>
        <v>1.5844593047894984</v>
      </c>
      <c r="DO21">
        <f t="shared" ca="1" si="19"/>
        <v>1.0450716602510024</v>
      </c>
      <c r="DP21">
        <f t="shared" ca="1" si="19"/>
        <v>1.233305930384847</v>
      </c>
      <c r="DQ21">
        <f t="shared" ca="1" si="19"/>
        <v>8.1717901838363183</v>
      </c>
      <c r="DR21">
        <f t="shared" ca="1" si="19"/>
        <v>4.1292064982587862</v>
      </c>
      <c r="DS21">
        <f t="shared" ca="1" si="19"/>
        <v>4.9680305439909578</v>
      </c>
      <c r="DT21">
        <f t="shared" ca="1" si="19"/>
        <v>4.8977870834886694</v>
      </c>
      <c r="DU21">
        <f t="shared" ca="1" si="19"/>
        <v>7.0826521230564765</v>
      </c>
      <c r="DV21">
        <f t="shared" ca="1" si="19"/>
        <v>2.4935789803361352</v>
      </c>
      <c r="DW21">
        <f t="shared" ca="1" si="19"/>
        <v>6.5724958002977285</v>
      </c>
      <c r="DX21">
        <f t="shared" ca="1" si="19"/>
        <v>9.1252682867512753</v>
      </c>
      <c r="DY21">
        <f t="shared" ca="1" si="19"/>
        <v>4.4021183080523407</v>
      </c>
      <c r="DZ21">
        <f t="shared" ca="1" si="19"/>
        <v>0.79644312037389531</v>
      </c>
      <c r="EA21">
        <f t="shared" ca="1" si="19"/>
        <v>4.1471342051191229</v>
      </c>
      <c r="EB21">
        <f t="shared" ca="1" si="19"/>
        <v>8.9719501487099329</v>
      </c>
      <c r="EC21">
        <f t="shared" ca="1" si="19"/>
        <v>6.0061910787801676</v>
      </c>
      <c r="ED21">
        <f t="shared" ca="1" si="19"/>
        <v>0.92403732086155266</v>
      </c>
      <c r="EE21">
        <f t="shared" ca="1" si="19"/>
        <v>0.95890105529488956</v>
      </c>
      <c r="EF21">
        <f t="shared" ca="1" si="19"/>
        <v>9.2742214911116623</v>
      </c>
      <c r="EG21">
        <f t="shared" ca="1" si="19"/>
        <v>7.7341853124400135</v>
      </c>
      <c r="EH21">
        <f t="shared" ca="1" si="19"/>
        <v>9.1220580213640723</v>
      </c>
      <c r="EI21">
        <f t="shared" ca="1" si="19"/>
        <v>1.4188516409503515</v>
      </c>
      <c r="EJ21">
        <f t="shared" ca="1" si="19"/>
        <v>0.35821542796218075</v>
      </c>
      <c r="EK21">
        <f t="shared" ca="1" si="19"/>
        <v>0.40642003154686801</v>
      </c>
      <c r="EL21">
        <f t="shared" ca="1" si="19"/>
        <v>2.7583381356911119</v>
      </c>
      <c r="EM21">
        <f t="shared" ca="1" si="19"/>
        <v>3.6912601125564937</v>
      </c>
      <c r="EN21">
        <f t="shared" ca="1" si="19"/>
        <v>8.2196149585187239</v>
      </c>
      <c r="EO21">
        <f t="shared" ca="1" si="19"/>
        <v>0.47439850950016904</v>
      </c>
      <c r="EP21">
        <f t="shared" ca="1" si="19"/>
        <v>0.27615902346324717</v>
      </c>
      <c r="EQ21">
        <f t="shared" ca="1" si="19"/>
        <v>5.1053621879807842</v>
      </c>
      <c r="ER21">
        <f t="shared" ca="1" si="19"/>
        <v>3.7251350942123906</v>
      </c>
      <c r="ES21">
        <f t="shared" ca="1" si="19"/>
        <v>5.361635853469064</v>
      </c>
      <c r="ET21">
        <f t="shared" ca="1" si="19"/>
        <v>0.8545170615127784</v>
      </c>
      <c r="EU21">
        <f t="shared" ca="1" si="19"/>
        <v>2.8526709182668197</v>
      </c>
      <c r="EV21">
        <f t="shared" ca="1" si="19"/>
        <v>8.9315741909587221</v>
      </c>
      <c r="EW21">
        <f t="shared" ca="1" si="19"/>
        <v>2.9324188324369915</v>
      </c>
      <c r="EX21">
        <f t="shared" ca="1" si="19"/>
        <v>7.6043112970698719</v>
      </c>
      <c r="EY21">
        <f t="shared" ca="1" si="19"/>
        <v>9.7434730097852711</v>
      </c>
      <c r="EZ21">
        <f t="shared" ca="1" si="19"/>
        <v>2.9147564196582643</v>
      </c>
      <c r="FA21">
        <f t="shared" ca="1" si="19"/>
        <v>4.7640381662179188</v>
      </c>
      <c r="FB21">
        <f t="shared" ca="1" si="19"/>
        <v>7.6982106584887795</v>
      </c>
      <c r="FC21">
        <f t="shared" ca="1" si="19"/>
        <v>0.19069945715163961</v>
      </c>
      <c r="FD21">
        <f t="shared" ca="1" si="19"/>
        <v>1.5800654529277391</v>
      </c>
      <c r="FE21">
        <f t="shared" ca="1" si="19"/>
        <v>0.88497271118054055</v>
      </c>
      <c r="FF21">
        <f t="shared" ca="1" si="19"/>
        <v>6.1223935542210661</v>
      </c>
      <c r="FG21">
        <f t="shared" ca="1" si="19"/>
        <v>5.8243541167176804</v>
      </c>
      <c r="FH21">
        <f t="shared" ca="1" si="19"/>
        <v>4.3785919280143748E-2</v>
      </c>
      <c r="FI21">
        <f t="shared" ca="1" si="19"/>
        <v>9.7773881048477396</v>
      </c>
      <c r="FJ21">
        <f t="shared" ca="1" si="19"/>
        <v>0.86225722312266662</v>
      </c>
      <c r="FK21">
        <f t="shared" ca="1" si="19"/>
        <v>1.5003601231520491</v>
      </c>
      <c r="FL21">
        <f t="shared" ca="1" si="19"/>
        <v>0.69287107294835559</v>
      </c>
      <c r="FM21">
        <f t="shared" ca="1" si="19"/>
        <v>6.9060964406720444</v>
      </c>
      <c r="FN21">
        <f t="shared" ca="1" si="19"/>
        <v>7.5624285834096527</v>
      </c>
      <c r="FO21">
        <f t="shared" ca="1" si="19"/>
        <v>8.5748080886382017</v>
      </c>
      <c r="FP21">
        <f t="shared" ca="1" si="19"/>
        <v>0.59664019335825103</v>
      </c>
      <c r="FQ21">
        <f t="shared" ca="1" si="19"/>
        <v>3.5693223896871018E-2</v>
      </c>
      <c r="FR21">
        <f t="shared" ca="1" si="19"/>
        <v>5.8458697497886369</v>
      </c>
      <c r="FS21">
        <f t="shared" ca="1" si="19"/>
        <v>0.13423615064350081</v>
      </c>
      <c r="FT21">
        <f t="shared" ca="1" si="19"/>
        <v>4.5423465933184293</v>
      </c>
      <c r="FU21">
        <f t="shared" ca="1" si="19"/>
        <v>2.2902127775507441</v>
      </c>
      <c r="FV21">
        <f t="shared" ca="1" si="19"/>
        <v>7.9809784860666966</v>
      </c>
      <c r="FW21">
        <f t="shared" ca="1" si="18"/>
        <v>0.79954484772223111</v>
      </c>
      <c r="FX21">
        <f t="shared" ca="1" si="18"/>
        <v>9.2738960248881508</v>
      </c>
      <c r="FY21">
        <f t="shared" ca="1" si="18"/>
        <v>8.7176747889459261</v>
      </c>
      <c r="FZ21">
        <f t="shared" ca="1" si="18"/>
        <v>6.6986326056747281</v>
      </c>
      <c r="GA21">
        <f t="shared" ca="1" si="18"/>
        <v>2.2203330915165687</v>
      </c>
      <c r="GB21">
        <f t="shared" ca="1" si="18"/>
        <v>3.2216847214198285</v>
      </c>
      <c r="GC21">
        <f t="shared" ca="1" si="18"/>
        <v>4.4248361610899867</v>
      </c>
      <c r="GD21">
        <f t="shared" ca="1" si="18"/>
        <v>7.4880765333527677</v>
      </c>
      <c r="GE21">
        <f t="shared" ca="1" si="18"/>
        <v>5.5641123301628799</v>
      </c>
      <c r="GF21">
        <f t="shared" ca="1" si="18"/>
        <v>6.2102831981804041</v>
      </c>
      <c r="GG21">
        <f t="shared" ca="1" si="18"/>
        <v>5.3989125296018026</v>
      </c>
      <c r="GH21">
        <f t="shared" ca="1" si="18"/>
        <v>2.2163053296882596</v>
      </c>
      <c r="GI21">
        <f t="shared" ca="1" si="18"/>
        <v>5.2298694805182278</v>
      </c>
      <c r="GJ21">
        <f t="shared" ca="1" si="18"/>
        <v>9.0502682070301077</v>
      </c>
      <c r="GK21">
        <f t="shared" ca="1" si="18"/>
        <v>1.0971918726321395</v>
      </c>
      <c r="GL21">
        <f t="shared" ca="1" si="18"/>
        <v>6.0477502633405251</v>
      </c>
      <c r="GM21">
        <f t="shared" ca="1" si="18"/>
        <v>4.5869553642613159</v>
      </c>
      <c r="GN21">
        <f t="shared" ca="1" si="18"/>
        <v>9.9588560560627304</v>
      </c>
      <c r="GO21">
        <f t="shared" ca="1" si="18"/>
        <v>7.7086375206662812</v>
      </c>
      <c r="GP21">
        <f t="shared" ca="1" si="18"/>
        <v>1.6455385900800579</v>
      </c>
      <c r="GQ21">
        <f t="shared" ca="1" si="18"/>
        <v>3.890749111584797</v>
      </c>
      <c r="GR21">
        <f t="shared" ca="1" si="18"/>
        <v>1.6940858700172523</v>
      </c>
      <c r="GS21">
        <f t="shared" ca="1" si="18"/>
        <v>8.8910817938848634</v>
      </c>
      <c r="GT21">
        <f t="shared" ca="1" si="18"/>
        <v>2.4533255195358628</v>
      </c>
      <c r="GU21">
        <f t="shared" ca="1" si="18"/>
        <v>3.7194658746097886</v>
      </c>
      <c r="GV21">
        <f t="shared" ca="1" si="18"/>
        <v>6.2714018731121346</v>
      </c>
      <c r="GW21">
        <f t="shared" ca="1" si="18"/>
        <v>4.6031201052873794</v>
      </c>
      <c r="GX21">
        <f t="shared" ca="1" si="18"/>
        <v>9.0444842595954356</v>
      </c>
      <c r="GY21">
        <f t="shared" ca="1" si="18"/>
        <v>9.7871739008954783</v>
      </c>
      <c r="GZ21">
        <f t="shared" ca="1" si="18"/>
        <v>9.0013196101914446</v>
      </c>
      <c r="HA21">
        <f t="shared" ca="1" si="18"/>
        <v>9.0034291149410794</v>
      </c>
      <c r="HB21">
        <f t="shared" ca="1" si="18"/>
        <v>7.1743715393005081</v>
      </c>
      <c r="HC21">
        <f t="shared" ca="1" si="18"/>
        <v>0.59628918418823673</v>
      </c>
      <c r="HD21">
        <f t="shared" ca="1" si="18"/>
        <v>8.6768543999831031</v>
      </c>
      <c r="HE21">
        <f t="shared" ca="1" si="18"/>
        <v>3.2421985953525034</v>
      </c>
    </row>
    <row r="22" spans="3:213">
      <c r="C22">
        <f t="shared" ca="1" si="4"/>
        <v>9.3273227954209439</v>
      </c>
      <c r="D22">
        <f t="shared" ref="D22:BO25" ca="1" si="21">RAND()*10</f>
        <v>0.23240042610459533</v>
      </c>
      <c r="E22">
        <f t="shared" ca="1" si="21"/>
        <v>1.2551068101132046</v>
      </c>
      <c r="F22">
        <f t="shared" ca="1" si="21"/>
        <v>9.9390154446250119</v>
      </c>
      <c r="G22">
        <f t="shared" ca="1" si="21"/>
        <v>8.4003411873338791</v>
      </c>
      <c r="H22">
        <f t="shared" ca="1" si="21"/>
        <v>1.7980702108215496</v>
      </c>
      <c r="I22">
        <f t="shared" ca="1" si="21"/>
        <v>3.9292692275096064</v>
      </c>
      <c r="J22">
        <f t="shared" ca="1" si="21"/>
        <v>7.9359484306881978</v>
      </c>
      <c r="K22">
        <f t="shared" ca="1" si="21"/>
        <v>1.0616288931227169</v>
      </c>
      <c r="L22">
        <f t="shared" ca="1" si="21"/>
        <v>9.0911505149650829</v>
      </c>
      <c r="M22">
        <f t="shared" ca="1" si="21"/>
        <v>5.4640523671215373</v>
      </c>
      <c r="N22">
        <f t="shared" ca="1" si="21"/>
        <v>0.97001936667486355</v>
      </c>
      <c r="O22">
        <f t="shared" ca="1" si="21"/>
        <v>4.8384437213166009</v>
      </c>
      <c r="P22">
        <f t="shared" ca="1" si="21"/>
        <v>9.0689894188772779</v>
      </c>
      <c r="Q22">
        <f t="shared" ca="1" si="21"/>
        <v>6.9147390991354669</v>
      </c>
      <c r="R22">
        <f t="shared" ca="1" si="21"/>
        <v>2.3398104324872016</v>
      </c>
      <c r="S22">
        <f t="shared" ca="1" si="21"/>
        <v>2.5135341969874947</v>
      </c>
      <c r="T22">
        <f t="shared" ca="1" si="21"/>
        <v>7.606618804500842</v>
      </c>
      <c r="U22">
        <f t="shared" ca="1" si="21"/>
        <v>5.5370580873375648</v>
      </c>
      <c r="V22">
        <f t="shared" ca="1" si="21"/>
        <v>4.7473373051913015</v>
      </c>
      <c r="W22">
        <f t="shared" ca="1" si="21"/>
        <v>5.4690081440472094</v>
      </c>
      <c r="X22">
        <f t="shared" ca="1" si="21"/>
        <v>5.060249581623415</v>
      </c>
      <c r="Y22">
        <f t="shared" ca="1" si="21"/>
        <v>9.21374208731471</v>
      </c>
      <c r="Z22">
        <f t="shared" ca="1" si="21"/>
        <v>9.1628391440358392</v>
      </c>
      <c r="AA22">
        <f t="shared" ca="1" si="21"/>
        <v>1.6551864165238039</v>
      </c>
      <c r="AB22">
        <f t="shared" ca="1" si="21"/>
        <v>8.0745188891253949</v>
      </c>
      <c r="AC22">
        <f t="shared" ca="1" si="21"/>
        <v>8.794182818736731</v>
      </c>
      <c r="AD22">
        <f t="shared" ca="1" si="21"/>
        <v>5.0829991289766951</v>
      </c>
      <c r="AE22">
        <f t="shared" ca="1" si="21"/>
        <v>7.6855553079422023</v>
      </c>
      <c r="AF22">
        <f t="shared" ca="1" si="21"/>
        <v>5.2306754274374878</v>
      </c>
      <c r="AG22">
        <f t="shared" ca="1" si="21"/>
        <v>5.6841900964581438</v>
      </c>
      <c r="AH22">
        <f t="shared" ca="1" si="21"/>
        <v>6.4414724038204874</v>
      </c>
      <c r="AI22">
        <f t="shared" ca="1" si="21"/>
        <v>1.7955624866335818</v>
      </c>
      <c r="AJ22">
        <f t="shared" ca="1" si="21"/>
        <v>4.6037574219308404</v>
      </c>
      <c r="AK22">
        <f t="shared" ca="1" si="21"/>
        <v>9.1610230248236579</v>
      </c>
      <c r="AL22">
        <f t="shared" ca="1" si="21"/>
        <v>9.966505736119684</v>
      </c>
      <c r="AM22">
        <f t="shared" ca="1" si="21"/>
        <v>8.0744917037662134</v>
      </c>
      <c r="AN22">
        <f t="shared" ca="1" si="21"/>
        <v>7.3267515675762418</v>
      </c>
      <c r="AO22">
        <f t="shared" ca="1" si="21"/>
        <v>9.3448441543908256</v>
      </c>
      <c r="AP22">
        <f t="shared" ca="1" si="21"/>
        <v>8.7433069117821312</v>
      </c>
      <c r="AQ22">
        <f t="shared" ca="1" si="21"/>
        <v>1.225166593697955</v>
      </c>
      <c r="AR22">
        <f t="shared" ca="1" si="21"/>
        <v>5.9474021996449578</v>
      </c>
      <c r="AS22">
        <f t="shared" ca="1" si="21"/>
        <v>3.0564030885800131</v>
      </c>
      <c r="AT22">
        <f t="shared" ca="1" si="21"/>
        <v>9.1611619393282986</v>
      </c>
      <c r="AU22">
        <f t="shared" ca="1" si="21"/>
        <v>4.7725143027297872</v>
      </c>
      <c r="AV22">
        <f t="shared" ca="1" si="21"/>
        <v>9.8873483088613927</v>
      </c>
      <c r="AW22">
        <f t="shared" ca="1" si="21"/>
        <v>5.616754612253045</v>
      </c>
      <c r="AX22">
        <f t="shared" ca="1" si="21"/>
        <v>9.3624533071417027</v>
      </c>
      <c r="AY22">
        <f t="shared" ca="1" si="21"/>
        <v>7.8249652673704873</v>
      </c>
      <c r="AZ22">
        <f t="shared" ca="1" si="21"/>
        <v>1.59219030955847</v>
      </c>
      <c r="BA22">
        <f t="shared" ca="1" si="21"/>
        <v>5.655660601358818</v>
      </c>
      <c r="BB22">
        <f t="shared" ca="1" si="21"/>
        <v>6.4016240631492138</v>
      </c>
      <c r="BC22">
        <f t="shared" ca="1" si="21"/>
        <v>9.3691713516101203</v>
      </c>
      <c r="BD22">
        <f t="shared" ca="1" si="21"/>
        <v>1.2036093145143933</v>
      </c>
      <c r="BE22">
        <f t="shared" ca="1" si="21"/>
        <v>8.9269015234419982</v>
      </c>
      <c r="BF22">
        <f t="shared" ca="1" si="21"/>
        <v>2.0618531023012743</v>
      </c>
      <c r="BG22">
        <f t="shared" ca="1" si="21"/>
        <v>1.9874590616145493</v>
      </c>
      <c r="BH22">
        <f t="shared" ca="1" si="21"/>
        <v>2.0988752565092494</v>
      </c>
      <c r="BI22">
        <f t="shared" ca="1" si="21"/>
        <v>9.0355149897685134</v>
      </c>
      <c r="BJ22">
        <f t="shared" ca="1" si="21"/>
        <v>8.5557150549098857</v>
      </c>
      <c r="BK22">
        <f t="shared" ca="1" si="21"/>
        <v>1.2238351659314617</v>
      </c>
      <c r="BL22">
        <f t="shared" ca="1" si="21"/>
        <v>2.4812848326848136</v>
      </c>
      <c r="BM22">
        <f t="shared" ca="1" si="21"/>
        <v>8.4506013728530434</v>
      </c>
      <c r="BN22">
        <f t="shared" ca="1" si="21"/>
        <v>5.2387902996370972</v>
      </c>
      <c r="BO22">
        <f t="shared" ca="1" si="21"/>
        <v>7.9473840077950886</v>
      </c>
      <c r="BP22">
        <f t="shared" ca="1" si="20"/>
        <v>8.9081093624898244</v>
      </c>
      <c r="BQ22">
        <f t="shared" ca="1" si="20"/>
        <v>1.0109426712151071</v>
      </c>
      <c r="BR22">
        <f t="shared" ca="1" si="20"/>
        <v>5.4624130799008963</v>
      </c>
      <c r="BS22">
        <f t="shared" ca="1" si="20"/>
        <v>8.7563700197063987</v>
      </c>
      <c r="BT22">
        <f t="shared" ca="1" si="20"/>
        <v>5.1470027276834625</v>
      </c>
      <c r="BU22">
        <f t="shared" ca="1" si="20"/>
        <v>2.7096154368523639</v>
      </c>
      <c r="BV22">
        <f t="shared" ca="1" si="20"/>
        <v>7.675845648609787</v>
      </c>
      <c r="BW22">
        <f t="shared" ca="1" si="20"/>
        <v>0.23641081457508317</v>
      </c>
      <c r="BX22">
        <f t="shared" ca="1" si="20"/>
        <v>0.12853528625384358</v>
      </c>
      <c r="BY22">
        <f t="shared" ca="1" si="20"/>
        <v>5.0328087522498821</v>
      </c>
      <c r="BZ22">
        <f t="shared" ca="1" si="20"/>
        <v>4.1311237540607015</v>
      </c>
      <c r="CA22">
        <f t="shared" ca="1" si="20"/>
        <v>5.4846197052879253</v>
      </c>
      <c r="CB22">
        <f t="shared" ca="1" si="20"/>
        <v>3.759947469489997</v>
      </c>
      <c r="CC22">
        <f t="shared" ca="1" si="20"/>
        <v>7.2955150141421976</v>
      </c>
      <c r="CD22">
        <f t="shared" ca="1" si="20"/>
        <v>7.9096632599729855</v>
      </c>
      <c r="CE22">
        <f t="shared" ca="1" si="20"/>
        <v>8.334867853859647</v>
      </c>
      <c r="CF22">
        <f t="shared" ca="1" si="20"/>
        <v>2.8215154764591155</v>
      </c>
      <c r="CG22">
        <f t="shared" ca="1" si="20"/>
        <v>3.6337012261433088</v>
      </c>
      <c r="CH22">
        <f t="shared" ca="1" si="20"/>
        <v>4.2966826895252286</v>
      </c>
      <c r="CI22">
        <f t="shared" ca="1" si="20"/>
        <v>5.2275791307315611</v>
      </c>
      <c r="CJ22">
        <f t="shared" ca="1" si="20"/>
        <v>8.8095769444879224</v>
      </c>
      <c r="CK22">
        <f t="shared" ca="1" si="20"/>
        <v>9.277724071649784</v>
      </c>
      <c r="CL22">
        <f t="shared" ca="1" si="20"/>
        <v>0.49674734643388341</v>
      </c>
      <c r="CM22">
        <f t="shared" ca="1" si="20"/>
        <v>0.40090779212515137</v>
      </c>
      <c r="CN22">
        <f t="shared" ca="1" si="20"/>
        <v>5.8440283016638794</v>
      </c>
      <c r="CO22">
        <f t="shared" ca="1" si="20"/>
        <v>6.3479307443582922</v>
      </c>
      <c r="CP22">
        <f t="shared" ca="1" si="20"/>
        <v>0.45127217658809116</v>
      </c>
      <c r="CQ22">
        <f t="shared" ca="1" si="20"/>
        <v>7.9044070065487144</v>
      </c>
      <c r="CR22">
        <f t="shared" ca="1" si="20"/>
        <v>8.267686454634271</v>
      </c>
      <c r="CS22">
        <f t="shared" ca="1" si="20"/>
        <v>4.28573117658458</v>
      </c>
      <c r="CT22">
        <f t="shared" ca="1" si="20"/>
        <v>4.3327504943872164</v>
      </c>
      <c r="CU22">
        <f t="shared" ca="1" si="20"/>
        <v>3.9435925046197351</v>
      </c>
      <c r="CV22">
        <f t="shared" ca="1" si="20"/>
        <v>8.3650837699489689</v>
      </c>
      <c r="CW22">
        <f t="shared" ca="1" si="20"/>
        <v>9.0903711323564629</v>
      </c>
      <c r="CX22">
        <f t="shared" ca="1" si="20"/>
        <v>9.5706952708586019</v>
      </c>
      <c r="CY22">
        <f t="shared" ca="1" si="20"/>
        <v>7.8743690530110744</v>
      </c>
      <c r="CZ22">
        <f t="shared" ca="1" si="20"/>
        <v>9.4678018709601908E-2</v>
      </c>
      <c r="DA22">
        <f t="shared" ca="1" si="20"/>
        <v>0.49234643355305252</v>
      </c>
      <c r="DB22">
        <f t="shared" ca="1" si="20"/>
        <v>5.2651238344567686</v>
      </c>
      <c r="DC22">
        <f t="shared" ca="1" si="20"/>
        <v>0.3149185748164296</v>
      </c>
      <c r="DD22">
        <f t="shared" ca="1" si="20"/>
        <v>3.2236048967205422</v>
      </c>
      <c r="DE22">
        <f t="shared" ca="1" si="20"/>
        <v>8.9147179688307627</v>
      </c>
      <c r="DF22">
        <f t="shared" ca="1" si="20"/>
        <v>2.1648252082261421</v>
      </c>
      <c r="DG22">
        <f t="shared" ca="1" si="20"/>
        <v>0.76561938018070208</v>
      </c>
      <c r="DH22">
        <f t="shared" ca="1" si="20"/>
        <v>4.3396596436924462</v>
      </c>
      <c r="DI22">
        <f t="shared" ca="1" si="20"/>
        <v>1.8767630203987462</v>
      </c>
      <c r="DJ22">
        <f t="shared" ca="1" si="20"/>
        <v>8.4046112900425829</v>
      </c>
      <c r="DK22">
        <f t="shared" ca="1" si="19"/>
        <v>1.7655743040058636</v>
      </c>
      <c r="DL22">
        <f t="shared" ca="1" si="19"/>
        <v>5.9674874766467134</v>
      </c>
      <c r="DM22">
        <f t="shared" ca="1" si="19"/>
        <v>6.6036460753700466</v>
      </c>
      <c r="DN22">
        <f t="shared" ca="1" si="19"/>
        <v>1.0096513604252255</v>
      </c>
      <c r="DO22">
        <f t="shared" ca="1" si="19"/>
        <v>5.0596137841976807</v>
      </c>
      <c r="DP22">
        <f t="shared" ca="1" si="19"/>
        <v>4.8378613273714084</v>
      </c>
      <c r="DQ22">
        <f t="shared" ca="1" si="19"/>
        <v>8.7144256280662784</v>
      </c>
      <c r="DR22">
        <f t="shared" ca="1" si="19"/>
        <v>3.008435289128859</v>
      </c>
      <c r="DS22">
        <f t="shared" ca="1" si="19"/>
        <v>9.0353926640041848</v>
      </c>
      <c r="DT22">
        <f t="shared" ca="1" si="19"/>
        <v>5.8623578014804867</v>
      </c>
      <c r="DU22">
        <f t="shared" ca="1" si="19"/>
        <v>3.9740408617082945</v>
      </c>
      <c r="DV22">
        <f t="shared" ca="1" si="19"/>
        <v>7.948467060524715</v>
      </c>
      <c r="DW22">
        <f t="shared" ca="1" si="19"/>
        <v>1.6450209260447757</v>
      </c>
      <c r="DX22">
        <f t="shared" ca="1" si="19"/>
        <v>4.2324200443259308</v>
      </c>
      <c r="DY22">
        <f t="shared" ca="1" si="19"/>
        <v>9.4765285886934088</v>
      </c>
      <c r="DZ22">
        <f t="shared" ca="1" si="19"/>
        <v>4.5243903905407841</v>
      </c>
      <c r="EA22">
        <f t="shared" ca="1" si="19"/>
        <v>3.435220115222668</v>
      </c>
      <c r="EB22">
        <f t="shared" ca="1" si="19"/>
        <v>3.0585410178217343</v>
      </c>
      <c r="EC22">
        <f t="shared" ca="1" si="19"/>
        <v>4.6525195251408586</v>
      </c>
      <c r="ED22">
        <f t="shared" ca="1" si="19"/>
        <v>8.8208457823499931</v>
      </c>
      <c r="EE22">
        <f t="shared" ca="1" si="19"/>
        <v>1.4833112200340581</v>
      </c>
      <c r="EF22">
        <f t="shared" ca="1" si="19"/>
        <v>3.8279721904352826</v>
      </c>
      <c r="EG22">
        <f t="shared" ca="1" si="19"/>
        <v>4.3866412686988898</v>
      </c>
      <c r="EH22">
        <f t="shared" ca="1" si="19"/>
        <v>0.49088254822221344</v>
      </c>
      <c r="EI22">
        <f t="shared" ca="1" si="19"/>
        <v>2.6748511662109564</v>
      </c>
      <c r="EJ22">
        <f t="shared" ca="1" si="19"/>
        <v>8.1254609677538632</v>
      </c>
      <c r="EK22">
        <f t="shared" ca="1" si="19"/>
        <v>9.1871503450695542</v>
      </c>
      <c r="EL22">
        <f t="shared" ca="1" si="19"/>
        <v>2.0562470414783163</v>
      </c>
      <c r="EM22">
        <f t="shared" ca="1" si="19"/>
        <v>6.2826599250672066</v>
      </c>
      <c r="EN22">
        <f t="shared" ca="1" si="19"/>
        <v>6.3312150766608788</v>
      </c>
      <c r="EO22">
        <f t="shared" ca="1" si="19"/>
        <v>3.5486669961078698</v>
      </c>
      <c r="EP22">
        <f t="shared" ca="1" si="19"/>
        <v>5.862726989617153</v>
      </c>
      <c r="EQ22">
        <f t="shared" ca="1" si="19"/>
        <v>2.9573673398428468</v>
      </c>
      <c r="ER22">
        <f t="shared" ca="1" si="19"/>
        <v>2.5346485070512159</v>
      </c>
      <c r="ES22">
        <f t="shared" ca="1" si="19"/>
        <v>1.2564432296946038</v>
      </c>
      <c r="ET22">
        <f t="shared" ca="1" si="19"/>
        <v>5.574476204114049</v>
      </c>
      <c r="EU22">
        <f t="shared" ca="1" si="19"/>
        <v>5.4166703113401038</v>
      </c>
      <c r="EV22">
        <f t="shared" ca="1" si="19"/>
        <v>9.2596398916179457</v>
      </c>
      <c r="EW22">
        <f t="shared" ca="1" si="19"/>
        <v>4.4255107597671461</v>
      </c>
      <c r="EX22">
        <f t="shared" ca="1" si="19"/>
        <v>3.6054279988105287</v>
      </c>
      <c r="EY22">
        <f t="shared" ca="1" si="19"/>
        <v>5.3459024279577338</v>
      </c>
      <c r="EZ22">
        <f t="shared" ca="1" si="19"/>
        <v>7.3457670781660278</v>
      </c>
      <c r="FA22">
        <f t="shared" ca="1" si="19"/>
        <v>9.5387690315371305</v>
      </c>
      <c r="FB22">
        <f t="shared" ca="1" si="19"/>
        <v>8.3385429931440633</v>
      </c>
      <c r="FC22">
        <f t="shared" ca="1" si="19"/>
        <v>4.4773238033395524</v>
      </c>
      <c r="FD22">
        <f t="shared" ca="1" si="19"/>
        <v>9.6906728145199885</v>
      </c>
      <c r="FE22">
        <f t="shared" ca="1" si="19"/>
        <v>4.217678749343774</v>
      </c>
      <c r="FF22">
        <f t="shared" ca="1" si="19"/>
        <v>8.013768466321963</v>
      </c>
      <c r="FG22">
        <f t="shared" ca="1" si="19"/>
        <v>8.1480235942093238</v>
      </c>
      <c r="FH22">
        <f t="shared" ca="1" si="19"/>
        <v>8.0230260185973528</v>
      </c>
      <c r="FI22">
        <f t="shared" ca="1" si="19"/>
        <v>3.4238475063380225</v>
      </c>
      <c r="FJ22">
        <f t="shared" ca="1" si="19"/>
        <v>0.86178459220604076</v>
      </c>
      <c r="FK22">
        <f t="shared" ca="1" si="19"/>
        <v>2.7305432071655744</v>
      </c>
      <c r="FL22">
        <f t="shared" ca="1" si="19"/>
        <v>6.418917049621113</v>
      </c>
      <c r="FM22">
        <f t="shared" ca="1" si="19"/>
        <v>5.2501922443652571</v>
      </c>
      <c r="FN22">
        <f t="shared" ca="1" si="19"/>
        <v>7.6921780038762471</v>
      </c>
      <c r="FO22">
        <f t="shared" ca="1" si="19"/>
        <v>5.5867323544769754</v>
      </c>
      <c r="FP22">
        <f t="shared" ca="1" si="19"/>
        <v>1.1975667046043537</v>
      </c>
      <c r="FQ22">
        <f t="shared" ca="1" si="19"/>
        <v>0.86505413321341429</v>
      </c>
      <c r="FR22">
        <f t="shared" ca="1" si="19"/>
        <v>1.6178863124999943</v>
      </c>
      <c r="FS22">
        <f t="shared" ca="1" si="19"/>
        <v>4.8187119014856661</v>
      </c>
      <c r="FT22">
        <f t="shared" ca="1" si="19"/>
        <v>0.47808199271860197</v>
      </c>
      <c r="FU22">
        <f t="shared" ca="1" si="19"/>
        <v>0.43817033097089286</v>
      </c>
      <c r="FV22">
        <f t="shared" ca="1" si="19"/>
        <v>0.44043679588558149</v>
      </c>
      <c r="FW22">
        <f t="shared" ca="1" si="18"/>
        <v>3.4989400921567793</v>
      </c>
      <c r="FX22">
        <f t="shared" ca="1" si="18"/>
        <v>2.0134456820907243</v>
      </c>
      <c r="FY22">
        <f t="shared" ca="1" si="18"/>
        <v>7.8971126126679465</v>
      </c>
      <c r="FZ22">
        <f t="shared" ca="1" si="18"/>
        <v>9.3001298377833841</v>
      </c>
      <c r="GA22">
        <f t="shared" ca="1" si="18"/>
        <v>8.0815802976721827</v>
      </c>
      <c r="GB22">
        <f t="shared" ca="1" si="18"/>
        <v>6.8897389629003065</v>
      </c>
      <c r="GC22">
        <f t="shared" ca="1" si="18"/>
        <v>4.4806602517563698</v>
      </c>
      <c r="GD22">
        <f t="shared" ca="1" si="18"/>
        <v>2.3418154066729269</v>
      </c>
      <c r="GE22">
        <f t="shared" ca="1" si="18"/>
        <v>7.9508825834413326</v>
      </c>
      <c r="GF22">
        <f t="shared" ca="1" si="18"/>
        <v>3.1881810833953339</v>
      </c>
      <c r="GG22">
        <f t="shared" ca="1" si="18"/>
        <v>2.2566567859586684</v>
      </c>
      <c r="GH22">
        <f t="shared" ca="1" si="18"/>
        <v>3.64249463868767</v>
      </c>
      <c r="GI22">
        <f t="shared" ca="1" si="18"/>
        <v>1.8502830907520273</v>
      </c>
      <c r="GJ22">
        <f t="shared" ca="1" si="18"/>
        <v>9.0399717008760039</v>
      </c>
      <c r="GK22">
        <f t="shared" ca="1" si="18"/>
        <v>8.7465509670782815</v>
      </c>
      <c r="GL22">
        <f t="shared" ca="1" si="18"/>
        <v>4.7799095683568993</v>
      </c>
      <c r="GM22">
        <f t="shared" ca="1" si="18"/>
        <v>2.9432531926368921</v>
      </c>
      <c r="GN22">
        <f t="shared" ca="1" si="18"/>
        <v>3.089525522122285</v>
      </c>
      <c r="GO22">
        <f t="shared" ca="1" si="18"/>
        <v>6.5910908146971092</v>
      </c>
      <c r="GP22">
        <f t="shared" ca="1" si="18"/>
        <v>5.9618040545892566</v>
      </c>
      <c r="GQ22">
        <f t="shared" ca="1" si="18"/>
        <v>6.8449885110129056</v>
      </c>
      <c r="GR22">
        <f t="shared" ca="1" si="18"/>
        <v>3.6146893482710496</v>
      </c>
      <c r="GS22">
        <f t="shared" ca="1" si="18"/>
        <v>4.4167156709073296</v>
      </c>
      <c r="GT22">
        <f t="shared" ca="1" si="18"/>
        <v>4.333064161821973</v>
      </c>
      <c r="GU22">
        <f t="shared" ca="1" si="18"/>
        <v>2.9102427481458815</v>
      </c>
      <c r="GV22">
        <f t="shared" ca="1" si="18"/>
        <v>1.6593945853606318</v>
      </c>
      <c r="GW22">
        <f t="shared" ca="1" si="18"/>
        <v>0.19137791222666678</v>
      </c>
      <c r="GX22">
        <f t="shared" ca="1" si="18"/>
        <v>9.0198426334720594</v>
      </c>
      <c r="GY22">
        <f t="shared" ca="1" si="18"/>
        <v>8.1592011755516669</v>
      </c>
      <c r="GZ22">
        <f t="shared" ca="1" si="18"/>
        <v>5.1479799450201043</v>
      </c>
      <c r="HA22">
        <f t="shared" ca="1" si="18"/>
        <v>3.0512677560301427</v>
      </c>
      <c r="HB22">
        <f t="shared" ca="1" si="18"/>
        <v>6.4600650210995481</v>
      </c>
      <c r="HC22">
        <f t="shared" ca="1" si="18"/>
        <v>0.52619775776366673</v>
      </c>
      <c r="HD22">
        <f t="shared" ca="1" si="18"/>
        <v>4.3016431844583281</v>
      </c>
      <c r="HE22">
        <f t="shared" ca="1" si="18"/>
        <v>9.9800812324979837</v>
      </c>
    </row>
    <row r="23" spans="3:213">
      <c r="C23">
        <f t="shared" ca="1" si="4"/>
        <v>2.2418542316807688</v>
      </c>
      <c r="D23">
        <f t="shared" ca="1" si="21"/>
        <v>6.3413321363649988</v>
      </c>
      <c r="E23">
        <f t="shared" ca="1" si="21"/>
        <v>0.55434110528683078</v>
      </c>
      <c r="F23">
        <f t="shared" ca="1" si="21"/>
        <v>9.5326849990838625</v>
      </c>
      <c r="G23">
        <f t="shared" ca="1" si="21"/>
        <v>5.3668880750608006</v>
      </c>
      <c r="H23">
        <f t="shared" ca="1" si="21"/>
        <v>9.950963039241989</v>
      </c>
      <c r="I23">
        <f t="shared" ca="1" si="21"/>
        <v>9.3349097353586039</v>
      </c>
      <c r="J23">
        <f t="shared" ca="1" si="21"/>
        <v>7.1396005295918563</v>
      </c>
      <c r="K23">
        <f t="shared" ca="1" si="21"/>
        <v>7.0011663828847448</v>
      </c>
      <c r="L23">
        <f t="shared" ca="1" si="21"/>
        <v>7.3436761678931468</v>
      </c>
      <c r="M23">
        <f t="shared" ca="1" si="21"/>
        <v>6.1744410125227294</v>
      </c>
      <c r="N23">
        <f t="shared" ca="1" si="21"/>
        <v>7.937355757467297</v>
      </c>
      <c r="O23">
        <f t="shared" ca="1" si="21"/>
        <v>9.4577954136839715</v>
      </c>
      <c r="P23">
        <f t="shared" ca="1" si="21"/>
        <v>3.4783468160453612</v>
      </c>
      <c r="Q23">
        <f t="shared" ca="1" si="21"/>
        <v>0.55966296244233549</v>
      </c>
      <c r="R23">
        <f t="shared" ca="1" si="21"/>
        <v>7.328243174432707</v>
      </c>
      <c r="S23">
        <f t="shared" ca="1" si="21"/>
        <v>7.3505047676495661</v>
      </c>
      <c r="T23">
        <f t="shared" ca="1" si="21"/>
        <v>3.1641136639926448</v>
      </c>
      <c r="U23">
        <f t="shared" ca="1" si="21"/>
        <v>0.37867071036282951</v>
      </c>
      <c r="V23">
        <f t="shared" ca="1" si="21"/>
        <v>9.8923468089639943</v>
      </c>
      <c r="W23">
        <f t="shared" ca="1" si="21"/>
        <v>3.8503296524124142</v>
      </c>
      <c r="X23">
        <f t="shared" ca="1" si="21"/>
        <v>2.4328365925941497</v>
      </c>
      <c r="Y23">
        <f t="shared" ca="1" si="21"/>
        <v>4.5916968187878648</v>
      </c>
      <c r="Z23">
        <f t="shared" ca="1" si="21"/>
        <v>5.8519679568942617</v>
      </c>
      <c r="AA23">
        <f t="shared" ca="1" si="21"/>
        <v>4.3883961083452245</v>
      </c>
      <c r="AB23">
        <f t="shared" ca="1" si="21"/>
        <v>3.4595549291687711</v>
      </c>
      <c r="AC23">
        <f t="shared" ca="1" si="21"/>
        <v>9.8491881337108502</v>
      </c>
      <c r="AD23">
        <f t="shared" ca="1" si="21"/>
        <v>4.1907581367088742</v>
      </c>
      <c r="AE23">
        <f t="shared" ca="1" si="21"/>
        <v>4.8793293020630335</v>
      </c>
      <c r="AF23">
        <f t="shared" ca="1" si="21"/>
        <v>8.9418871131385931</v>
      </c>
      <c r="AG23">
        <f t="shared" ca="1" si="21"/>
        <v>2.4933165519482481</v>
      </c>
      <c r="AH23">
        <f t="shared" ca="1" si="21"/>
        <v>4.1034441097739682</v>
      </c>
      <c r="AI23">
        <f t="shared" ca="1" si="21"/>
        <v>4.1470932364787982</v>
      </c>
      <c r="AJ23">
        <f t="shared" ca="1" si="21"/>
        <v>7.9647219322080609</v>
      </c>
      <c r="AK23">
        <f t="shared" ca="1" si="21"/>
        <v>7.0876766203487378</v>
      </c>
      <c r="AL23">
        <f t="shared" ca="1" si="21"/>
        <v>7.953959752696786</v>
      </c>
      <c r="AM23">
        <f t="shared" ca="1" si="21"/>
        <v>2.5438516538293054</v>
      </c>
      <c r="AN23">
        <f t="shared" ca="1" si="21"/>
        <v>0.26087313021462499</v>
      </c>
      <c r="AO23">
        <f t="shared" ca="1" si="21"/>
        <v>2.1353494020790209</v>
      </c>
      <c r="AP23">
        <f t="shared" ca="1" si="21"/>
        <v>3.9334635688176989</v>
      </c>
      <c r="AQ23">
        <f t="shared" ca="1" si="21"/>
        <v>4.8313921194788279</v>
      </c>
      <c r="AR23">
        <f t="shared" ca="1" si="21"/>
        <v>6.9187677525894991</v>
      </c>
      <c r="AS23">
        <f t="shared" ca="1" si="21"/>
        <v>2.2839574761151393</v>
      </c>
      <c r="AT23">
        <f t="shared" ca="1" si="21"/>
        <v>7.3684133026587784</v>
      </c>
      <c r="AU23">
        <f t="shared" ca="1" si="21"/>
        <v>6.9781128803203352</v>
      </c>
      <c r="AV23">
        <f t="shared" ca="1" si="21"/>
        <v>0.91525426703350732</v>
      </c>
      <c r="AW23">
        <f t="shared" ca="1" si="21"/>
        <v>5.9769939001205419</v>
      </c>
      <c r="AX23">
        <f t="shared" ca="1" si="21"/>
        <v>7.4787973933141423</v>
      </c>
      <c r="AY23">
        <f t="shared" ca="1" si="21"/>
        <v>0.32509805298090555</v>
      </c>
      <c r="AZ23">
        <f t="shared" ca="1" si="21"/>
        <v>2.6627703554137439</v>
      </c>
      <c r="BA23">
        <f t="shared" ca="1" si="21"/>
        <v>2.7022416487995127</v>
      </c>
      <c r="BB23">
        <f t="shared" ca="1" si="21"/>
        <v>4.9548511736289029</v>
      </c>
      <c r="BC23">
        <f t="shared" ca="1" si="21"/>
        <v>7.3734826707286967</v>
      </c>
      <c r="BD23">
        <f t="shared" ca="1" si="21"/>
        <v>1.3764461333480771</v>
      </c>
      <c r="BE23">
        <f t="shared" ca="1" si="21"/>
        <v>7.1705919733398709</v>
      </c>
      <c r="BF23">
        <f t="shared" ca="1" si="21"/>
        <v>8.11024369744068</v>
      </c>
      <c r="BG23">
        <f t="shared" ca="1" si="21"/>
        <v>3.1986888830255733</v>
      </c>
      <c r="BH23">
        <f t="shared" ca="1" si="21"/>
        <v>3.8079223133386653</v>
      </c>
      <c r="BI23">
        <f t="shared" ca="1" si="21"/>
        <v>3.1348502298609837</v>
      </c>
      <c r="BJ23">
        <f t="shared" ca="1" si="21"/>
        <v>9.2238679089940376</v>
      </c>
      <c r="BK23">
        <f t="shared" ca="1" si="21"/>
        <v>7.5745003723596316</v>
      </c>
      <c r="BL23">
        <f t="shared" ca="1" si="21"/>
        <v>4.9931533557074248</v>
      </c>
      <c r="BM23">
        <f t="shared" ca="1" si="21"/>
        <v>6.0719559566218351</v>
      </c>
      <c r="BN23">
        <f t="shared" ca="1" si="21"/>
        <v>1.9519601466717673</v>
      </c>
      <c r="BO23">
        <f t="shared" ca="1" si="21"/>
        <v>0.97714533704613915</v>
      </c>
      <c r="BP23">
        <f t="shared" ca="1" si="20"/>
        <v>3.5308237740766479</v>
      </c>
      <c r="BQ23">
        <f t="shared" ca="1" si="20"/>
        <v>2.74759512277023</v>
      </c>
      <c r="BR23">
        <f t="shared" ca="1" si="20"/>
        <v>3.4668539935820863</v>
      </c>
      <c r="BS23">
        <f t="shared" ca="1" si="20"/>
        <v>4.944597052989721</v>
      </c>
      <c r="BT23">
        <f t="shared" ca="1" si="20"/>
        <v>0.24927867367807721</v>
      </c>
      <c r="BU23">
        <f t="shared" ca="1" si="20"/>
        <v>7.0959417457745655</v>
      </c>
      <c r="BV23">
        <f t="shared" ca="1" si="20"/>
        <v>1.6756267468129526</v>
      </c>
      <c r="BW23">
        <f t="shared" ca="1" si="20"/>
        <v>9.4524947886745458</v>
      </c>
      <c r="BX23">
        <f t="shared" ca="1" si="20"/>
        <v>3.7500920716929986</v>
      </c>
      <c r="BY23">
        <f t="shared" ca="1" si="20"/>
        <v>2.5322075613011652</v>
      </c>
      <c r="BZ23">
        <f t="shared" ca="1" si="20"/>
        <v>0.97377339420745557</v>
      </c>
      <c r="CA23">
        <f t="shared" ca="1" si="20"/>
        <v>3.3637911079572902</v>
      </c>
      <c r="CB23">
        <f t="shared" ca="1" si="20"/>
        <v>3.3959342838172102</v>
      </c>
      <c r="CC23">
        <f t="shared" ca="1" si="20"/>
        <v>9.0893226007808821</v>
      </c>
      <c r="CD23">
        <f t="shared" ca="1" si="20"/>
        <v>2.8473615092593185</v>
      </c>
      <c r="CE23">
        <f t="shared" ca="1" si="20"/>
        <v>2.638690685789622</v>
      </c>
      <c r="CF23">
        <f t="shared" ca="1" si="20"/>
        <v>5.2968465003843779</v>
      </c>
      <c r="CG23">
        <f t="shared" ca="1" si="20"/>
        <v>4.4462890012773233</v>
      </c>
      <c r="CH23">
        <f t="shared" ca="1" si="20"/>
        <v>9.4216963051150415</v>
      </c>
      <c r="CI23">
        <f t="shared" ca="1" si="20"/>
        <v>3.422522643501722</v>
      </c>
      <c r="CJ23">
        <f t="shared" ca="1" si="20"/>
        <v>9.8780107442229959</v>
      </c>
      <c r="CK23">
        <f t="shared" ca="1" si="20"/>
        <v>0.2102464568381901</v>
      </c>
      <c r="CL23">
        <f t="shared" ca="1" si="20"/>
        <v>8.7522781226047464</v>
      </c>
      <c r="CM23">
        <f t="shared" ca="1" si="20"/>
        <v>2.40299249144174</v>
      </c>
      <c r="CN23">
        <f t="shared" ca="1" si="20"/>
        <v>9.483967009298846</v>
      </c>
      <c r="CO23">
        <f t="shared" ca="1" si="20"/>
        <v>8.1611883173638695</v>
      </c>
      <c r="CP23">
        <f t="shared" ca="1" si="20"/>
        <v>2.1807566152296687</v>
      </c>
      <c r="CQ23">
        <f t="shared" ca="1" si="20"/>
        <v>5.263718754188349</v>
      </c>
      <c r="CR23">
        <f t="shared" ca="1" si="20"/>
        <v>6.3217966866016706</v>
      </c>
      <c r="CS23">
        <f t="shared" ca="1" si="20"/>
        <v>0.72886100641235352</v>
      </c>
      <c r="CT23">
        <f t="shared" ca="1" si="20"/>
        <v>0.8037912443137607</v>
      </c>
      <c r="CU23">
        <f t="shared" ca="1" si="20"/>
        <v>2.5782054322107317</v>
      </c>
      <c r="CV23">
        <f t="shared" ca="1" si="20"/>
        <v>2.6841038901725156</v>
      </c>
      <c r="CW23">
        <f t="shared" ca="1" si="20"/>
        <v>0.54616274057778469</v>
      </c>
      <c r="CX23">
        <f t="shared" ca="1" si="20"/>
        <v>5.701121085779512</v>
      </c>
      <c r="CY23">
        <f t="shared" ca="1" si="20"/>
        <v>6.7431385643570518</v>
      </c>
      <c r="CZ23">
        <f t="shared" ca="1" si="20"/>
        <v>8.0217786573623115</v>
      </c>
      <c r="DA23">
        <f t="shared" ca="1" si="20"/>
        <v>1.260874138080883</v>
      </c>
      <c r="DB23">
        <f t="shared" ca="1" si="20"/>
        <v>0.1458519752916021</v>
      </c>
      <c r="DC23">
        <f t="shared" ca="1" si="20"/>
        <v>5.1405856952839208</v>
      </c>
      <c r="DD23">
        <f t="shared" ca="1" si="20"/>
        <v>3.7753320014256797</v>
      </c>
      <c r="DE23">
        <f t="shared" ca="1" si="20"/>
        <v>7.6599173537469367</v>
      </c>
      <c r="DF23">
        <f t="shared" ca="1" si="20"/>
        <v>2.6810447151509664</v>
      </c>
      <c r="DG23">
        <f t="shared" ca="1" si="20"/>
        <v>4.8558892236357654</v>
      </c>
      <c r="DH23">
        <f t="shared" ca="1" si="20"/>
        <v>4.2468585667674219</v>
      </c>
      <c r="DI23">
        <f t="shared" ca="1" si="20"/>
        <v>4.1803095880796093</v>
      </c>
      <c r="DJ23">
        <f t="shared" ca="1" si="20"/>
        <v>8.4510914997861093</v>
      </c>
      <c r="DK23">
        <f t="shared" ca="1" si="19"/>
        <v>6.9685806371983272</v>
      </c>
      <c r="DL23">
        <f t="shared" ca="1" si="19"/>
        <v>4.9548377758700202</v>
      </c>
      <c r="DM23">
        <f t="shared" ca="1" si="19"/>
        <v>7.2712038633110332</v>
      </c>
      <c r="DN23">
        <f t="shared" ca="1" si="19"/>
        <v>1.6042504158406601</v>
      </c>
      <c r="DO23">
        <f t="shared" ca="1" si="19"/>
        <v>8.8363674296886519</v>
      </c>
      <c r="DP23">
        <f t="shared" ca="1" si="19"/>
        <v>1.6782775789489013</v>
      </c>
      <c r="DQ23">
        <f t="shared" ca="1" si="19"/>
        <v>5.9084901599075952</v>
      </c>
      <c r="DR23">
        <f t="shared" ca="1" si="19"/>
        <v>3.8475311718643956</v>
      </c>
      <c r="DS23">
        <f t="shared" ca="1" si="19"/>
        <v>8.7935326213778211</v>
      </c>
      <c r="DT23">
        <f t="shared" ca="1" si="19"/>
        <v>7.9490955552958287</v>
      </c>
      <c r="DU23">
        <f t="shared" ca="1" si="19"/>
        <v>2.9030631736066637</v>
      </c>
      <c r="DV23">
        <f t="shared" ca="1" si="19"/>
        <v>1.4049568368150411</v>
      </c>
      <c r="DW23">
        <f t="shared" ca="1" si="19"/>
        <v>5.5927771975104861</v>
      </c>
      <c r="DX23">
        <f t="shared" ca="1" si="19"/>
        <v>7.4285520827250728</v>
      </c>
      <c r="DY23">
        <f t="shared" ca="1" si="19"/>
        <v>7.6141749959093818</v>
      </c>
      <c r="DZ23">
        <f t="shared" ca="1" si="19"/>
        <v>0.30537466743525421</v>
      </c>
      <c r="EA23">
        <f t="shared" ca="1" si="19"/>
        <v>5.7778164900482309</v>
      </c>
      <c r="EB23">
        <f t="shared" ca="1" si="19"/>
        <v>9.2112411701284422</v>
      </c>
      <c r="EC23">
        <f t="shared" ca="1" si="19"/>
        <v>4.232887887134984</v>
      </c>
      <c r="ED23">
        <f t="shared" ca="1" si="19"/>
        <v>3.0147016221863243</v>
      </c>
      <c r="EE23">
        <f t="shared" ca="1" si="19"/>
        <v>8.7848588580213356</v>
      </c>
      <c r="EF23">
        <f t="shared" ca="1" si="19"/>
        <v>1.6023597047217653</v>
      </c>
      <c r="EG23">
        <f t="shared" ca="1" si="19"/>
        <v>5.4762983895588491</v>
      </c>
      <c r="EH23">
        <f t="shared" ca="1" si="19"/>
        <v>1.2057800661623119</v>
      </c>
      <c r="EI23">
        <f t="shared" ca="1" si="19"/>
        <v>5.9315701966328334</v>
      </c>
      <c r="EJ23">
        <f t="shared" ca="1" si="19"/>
        <v>0.89325449102580778</v>
      </c>
      <c r="EK23">
        <f t="shared" ca="1" si="19"/>
        <v>4.2237628356677792</v>
      </c>
      <c r="EL23">
        <f t="shared" ca="1" si="19"/>
        <v>8.2486811513787917</v>
      </c>
      <c r="EM23">
        <f t="shared" ca="1" si="19"/>
        <v>1.185435925287095</v>
      </c>
      <c r="EN23">
        <f t="shared" ca="1" si="19"/>
        <v>4.9028913813269881</v>
      </c>
      <c r="EO23">
        <f t="shared" ca="1" si="19"/>
        <v>1.5265283439935029</v>
      </c>
      <c r="EP23">
        <f t="shared" ca="1" si="19"/>
        <v>7.1825781087169727</v>
      </c>
      <c r="EQ23">
        <f t="shared" ca="1" si="19"/>
        <v>7.5567842848754285</v>
      </c>
      <c r="ER23">
        <f t="shared" ca="1" si="19"/>
        <v>4.1414346550443621</v>
      </c>
      <c r="ES23">
        <f t="shared" ca="1" si="19"/>
        <v>1.5382624434320746</v>
      </c>
      <c r="ET23">
        <f t="shared" ca="1" si="19"/>
        <v>8.379098790874199</v>
      </c>
      <c r="EU23">
        <f t="shared" ca="1" si="19"/>
        <v>7.8619773653282188</v>
      </c>
      <c r="EV23">
        <f t="shared" ca="1" si="19"/>
        <v>8.5781265460610854</v>
      </c>
      <c r="EW23">
        <f t="shared" ca="1" si="19"/>
        <v>9.3861737421678022</v>
      </c>
      <c r="EX23">
        <f t="shared" ca="1" si="19"/>
        <v>6.7588839682590995</v>
      </c>
      <c r="EY23">
        <f t="shared" ca="1" si="19"/>
        <v>8.0024910783513814</v>
      </c>
      <c r="EZ23">
        <f t="shared" ca="1" si="19"/>
        <v>5.1832432696639996</v>
      </c>
      <c r="FA23">
        <f t="shared" ca="1" si="19"/>
        <v>9.1400964339412578</v>
      </c>
      <c r="FB23">
        <f t="shared" ca="1" si="19"/>
        <v>8.1773899709647324E-3</v>
      </c>
      <c r="FC23">
        <f t="shared" ca="1" si="19"/>
        <v>9.1502385473485859</v>
      </c>
      <c r="FD23">
        <f t="shared" ca="1" si="19"/>
        <v>5.1968620044368441</v>
      </c>
      <c r="FE23">
        <f t="shared" ca="1" si="19"/>
        <v>5.884466849590444</v>
      </c>
      <c r="FF23">
        <f t="shared" ca="1" si="19"/>
        <v>3.986600232868609</v>
      </c>
      <c r="FG23">
        <f t="shared" ca="1" si="19"/>
        <v>1.9882403110381563</v>
      </c>
      <c r="FH23">
        <f t="shared" ca="1" si="19"/>
        <v>3.0071793252635537</v>
      </c>
      <c r="FI23">
        <f t="shared" ca="1" si="19"/>
        <v>3.9449316491405639</v>
      </c>
      <c r="FJ23">
        <f t="shared" ca="1" si="19"/>
        <v>2.2451475186630621</v>
      </c>
      <c r="FK23">
        <f t="shared" ca="1" si="19"/>
        <v>7.7645286856651463</v>
      </c>
      <c r="FL23">
        <f t="shared" ca="1" si="19"/>
        <v>1.5185384977075622</v>
      </c>
      <c r="FM23">
        <f t="shared" ca="1" si="19"/>
        <v>4.9405763500038624</v>
      </c>
      <c r="FN23">
        <f t="shared" ca="1" si="19"/>
        <v>2.1639331140845819</v>
      </c>
      <c r="FO23">
        <f t="shared" ca="1" si="19"/>
        <v>3.0151364119458268</v>
      </c>
      <c r="FP23">
        <f t="shared" ca="1" si="19"/>
        <v>3.5863102227578847</v>
      </c>
      <c r="FQ23">
        <f t="shared" ca="1" si="19"/>
        <v>9.949767058599619</v>
      </c>
      <c r="FR23">
        <f t="shared" ca="1" si="19"/>
        <v>3.7964850160209762</v>
      </c>
      <c r="FS23">
        <f t="shared" ca="1" si="19"/>
        <v>5.4499887468491721</v>
      </c>
      <c r="FT23">
        <f t="shared" ca="1" si="19"/>
        <v>9.5746346751525113</v>
      </c>
      <c r="FU23">
        <f t="shared" ca="1" si="19"/>
        <v>7.2416408848379765</v>
      </c>
      <c r="FV23">
        <f t="shared" ref="FV23:HZ28" ca="1" si="22">RAND()*10</f>
        <v>4.9747145589844539</v>
      </c>
      <c r="FW23">
        <f t="shared" ca="1" si="22"/>
        <v>7.2480494779249831</v>
      </c>
      <c r="FX23">
        <f t="shared" ca="1" si="18"/>
        <v>8.3311328708992072</v>
      </c>
      <c r="FY23">
        <f t="shared" ca="1" si="18"/>
        <v>9.7143436493023838</v>
      </c>
      <c r="FZ23">
        <f t="shared" ca="1" si="18"/>
        <v>7.2179484641940057</v>
      </c>
      <c r="GA23">
        <f t="shared" ca="1" si="18"/>
        <v>4.7832145237289403</v>
      </c>
      <c r="GB23">
        <f t="shared" ca="1" si="18"/>
        <v>4.114293236186688</v>
      </c>
      <c r="GC23">
        <f t="shared" ca="1" si="18"/>
        <v>9.7214312471189945</v>
      </c>
      <c r="GD23">
        <f t="shared" ca="1" si="18"/>
        <v>3.6719608930475389</v>
      </c>
      <c r="GE23">
        <f t="shared" ca="1" si="18"/>
        <v>9.1034835335147335</v>
      </c>
      <c r="GF23">
        <f t="shared" ca="1" si="18"/>
        <v>2.0409820734892037</v>
      </c>
      <c r="GG23">
        <f t="shared" ca="1" si="18"/>
        <v>9.8904774838795646</v>
      </c>
      <c r="GH23">
        <f t="shared" ca="1" si="18"/>
        <v>2.6803596072012947</v>
      </c>
      <c r="GI23">
        <f t="shared" ca="1" si="18"/>
        <v>1.8111965032336119</v>
      </c>
      <c r="GJ23">
        <f t="shared" ca="1" si="18"/>
        <v>0.30366274782517522</v>
      </c>
      <c r="GK23">
        <f t="shared" ca="1" si="18"/>
        <v>4.4284229030889595</v>
      </c>
      <c r="GL23">
        <f t="shared" ca="1" si="18"/>
        <v>2.5090562362911339</v>
      </c>
      <c r="GM23">
        <f t="shared" ca="1" si="18"/>
        <v>3.6234926784973887</v>
      </c>
      <c r="GN23">
        <f t="shared" ca="1" si="18"/>
        <v>6.2982666128899734</v>
      </c>
      <c r="GO23">
        <f t="shared" ca="1" si="18"/>
        <v>3.4872797613068673</v>
      </c>
      <c r="GP23">
        <f t="shared" ca="1" si="18"/>
        <v>6.485169790578615</v>
      </c>
      <c r="GQ23">
        <f t="shared" ca="1" si="18"/>
        <v>9.3365890612885138</v>
      </c>
      <c r="GR23">
        <f t="shared" ca="1" si="18"/>
        <v>3.5347291274843373</v>
      </c>
      <c r="GS23">
        <f t="shared" ca="1" si="18"/>
        <v>4.7324013222284051</v>
      </c>
      <c r="GT23">
        <f t="shared" ca="1" si="18"/>
        <v>5.6850206016854603</v>
      </c>
      <c r="GU23">
        <f t="shared" ca="1" si="18"/>
        <v>7.2002116349679302</v>
      </c>
      <c r="GV23">
        <f t="shared" ca="1" si="18"/>
        <v>0.45531718836082646</v>
      </c>
      <c r="GW23">
        <f t="shared" ca="1" si="18"/>
        <v>1.7814953089023433</v>
      </c>
      <c r="GX23">
        <f t="shared" ca="1" si="18"/>
        <v>9.2144268048446509</v>
      </c>
      <c r="GY23">
        <f t="shared" ca="1" si="18"/>
        <v>6.258897792737903</v>
      </c>
      <c r="GZ23">
        <f t="shared" ca="1" si="18"/>
        <v>5.0051740688443065</v>
      </c>
      <c r="HA23">
        <f t="shared" ca="1" si="18"/>
        <v>9.0765234824208658</v>
      </c>
      <c r="HB23">
        <f t="shared" ca="1" si="18"/>
        <v>1.8174369643295374</v>
      </c>
      <c r="HC23">
        <f t="shared" ca="1" si="18"/>
        <v>8.0319175043258184</v>
      </c>
      <c r="HD23">
        <f t="shared" ca="1" si="18"/>
        <v>0.36002061565697296</v>
      </c>
      <c r="HE23">
        <f t="shared" ca="1" si="18"/>
        <v>1.0233053032481632</v>
      </c>
    </row>
    <row r="24" spans="3:213">
      <c r="C24">
        <f t="shared" ca="1" si="4"/>
        <v>2.3895018213355712E-2</v>
      </c>
      <c r="D24">
        <f t="shared" ca="1" si="21"/>
        <v>4.4872561178436321</v>
      </c>
      <c r="E24">
        <f t="shared" ca="1" si="21"/>
        <v>0.59635827288457399</v>
      </c>
      <c r="F24">
        <f t="shared" ca="1" si="21"/>
        <v>9.7707344105405021</v>
      </c>
      <c r="G24">
        <f t="shared" ca="1" si="21"/>
        <v>1.2012236812973853</v>
      </c>
      <c r="H24">
        <f t="shared" ca="1" si="21"/>
        <v>9.5371061774337882</v>
      </c>
      <c r="I24">
        <f t="shared" ca="1" si="21"/>
        <v>9.951075080409586</v>
      </c>
      <c r="J24">
        <f t="shared" ca="1" si="21"/>
        <v>1.7924966348074678</v>
      </c>
      <c r="K24">
        <f t="shared" ca="1" si="21"/>
        <v>9.4365550981567576</v>
      </c>
      <c r="L24">
        <f t="shared" ca="1" si="21"/>
        <v>8.9339181035144719</v>
      </c>
      <c r="M24">
        <f t="shared" ca="1" si="21"/>
        <v>3.2641540600916885</v>
      </c>
      <c r="N24">
        <f t="shared" ca="1" si="21"/>
        <v>2.649599666393514</v>
      </c>
      <c r="O24">
        <f t="shared" ca="1" si="21"/>
        <v>7.2824248143310815</v>
      </c>
      <c r="P24">
        <f t="shared" ca="1" si="21"/>
        <v>1.119481581570696</v>
      </c>
      <c r="Q24">
        <f t="shared" ca="1" si="21"/>
        <v>3.6683806068777636</v>
      </c>
      <c r="R24">
        <f t="shared" ca="1" si="21"/>
        <v>8.889124841920939</v>
      </c>
      <c r="S24">
        <f t="shared" ca="1" si="21"/>
        <v>4.4846914969379492</v>
      </c>
      <c r="T24">
        <f t="shared" ca="1" si="21"/>
        <v>3.4072345028791684</v>
      </c>
      <c r="U24">
        <f t="shared" ca="1" si="21"/>
        <v>6.865764639288261</v>
      </c>
      <c r="V24">
        <f t="shared" ca="1" si="21"/>
        <v>1.3416076836538871</v>
      </c>
      <c r="W24">
        <f t="shared" ca="1" si="21"/>
        <v>7.1040780304076723</v>
      </c>
      <c r="X24">
        <f t="shared" ca="1" si="21"/>
        <v>2.867613857733966</v>
      </c>
      <c r="Y24">
        <f t="shared" ca="1" si="21"/>
        <v>9.216708179321671</v>
      </c>
      <c r="Z24">
        <f t="shared" ca="1" si="21"/>
        <v>4.7595027130258671</v>
      </c>
      <c r="AA24">
        <f t="shared" ca="1" si="21"/>
        <v>4.561939396469965</v>
      </c>
      <c r="AB24">
        <f t="shared" ca="1" si="21"/>
        <v>7.3268371886866657</v>
      </c>
      <c r="AC24">
        <f t="shared" ca="1" si="21"/>
        <v>6.7091492250379225</v>
      </c>
      <c r="AD24">
        <f t="shared" ca="1" si="21"/>
        <v>1.8676496505737994</v>
      </c>
      <c r="AE24">
        <f t="shared" ca="1" si="21"/>
        <v>9.4144156261963481</v>
      </c>
      <c r="AF24">
        <f t="shared" ca="1" si="21"/>
        <v>5.6205314914987259</v>
      </c>
      <c r="AG24">
        <f t="shared" ca="1" si="21"/>
        <v>7.8665963435123443</v>
      </c>
      <c r="AH24">
        <f t="shared" ca="1" si="21"/>
        <v>9.7987335148539145</v>
      </c>
      <c r="AI24">
        <f t="shared" ca="1" si="21"/>
        <v>7.4333691763399727</v>
      </c>
      <c r="AJ24">
        <f t="shared" ca="1" si="21"/>
        <v>1.7240411322705906</v>
      </c>
      <c r="AK24">
        <f t="shared" ca="1" si="21"/>
        <v>5.571684495089011</v>
      </c>
      <c r="AL24">
        <f t="shared" ca="1" si="21"/>
        <v>8.4734674209425105</v>
      </c>
      <c r="AM24">
        <f t="shared" ca="1" si="21"/>
        <v>2.4774944588168779</v>
      </c>
      <c r="AN24">
        <f t="shared" ca="1" si="21"/>
        <v>3.5408149588025406</v>
      </c>
      <c r="AO24">
        <f t="shared" ca="1" si="21"/>
        <v>1.3160791565209262</v>
      </c>
      <c r="AP24">
        <f t="shared" ca="1" si="21"/>
        <v>3.9727845712916388</v>
      </c>
      <c r="AQ24">
        <f t="shared" ca="1" si="21"/>
        <v>1.9075623907659356</v>
      </c>
      <c r="AR24">
        <f t="shared" ca="1" si="21"/>
        <v>4.9596181558174557</v>
      </c>
      <c r="AS24">
        <f t="shared" ca="1" si="21"/>
        <v>1.9186678338392671</v>
      </c>
      <c r="AT24">
        <f t="shared" ca="1" si="21"/>
        <v>4.3960657754121719</v>
      </c>
      <c r="AU24">
        <f t="shared" ca="1" si="21"/>
        <v>6.6336745124437169</v>
      </c>
      <c r="AV24">
        <f t="shared" ca="1" si="21"/>
        <v>4.6176060272523101</v>
      </c>
      <c r="AW24">
        <f t="shared" ca="1" si="21"/>
        <v>1.5700841673016441E-3</v>
      </c>
      <c r="AX24">
        <f t="shared" ca="1" si="21"/>
        <v>1.3786686740432774</v>
      </c>
      <c r="AY24">
        <f t="shared" ca="1" si="21"/>
        <v>8.9662224417442804</v>
      </c>
      <c r="AZ24">
        <f t="shared" ca="1" si="21"/>
        <v>6.1908425888430774</v>
      </c>
      <c r="BA24">
        <f t="shared" ca="1" si="21"/>
        <v>8.5738453342428418</v>
      </c>
      <c r="BB24">
        <f t="shared" ca="1" si="21"/>
        <v>8.5197192718279542</v>
      </c>
      <c r="BC24">
        <f t="shared" ca="1" si="21"/>
        <v>1.658238592739405</v>
      </c>
      <c r="BD24">
        <f t="shared" ca="1" si="21"/>
        <v>1.4646690508473803</v>
      </c>
      <c r="BE24">
        <f t="shared" ca="1" si="21"/>
        <v>8.6990588647146545</v>
      </c>
      <c r="BF24">
        <f t="shared" ca="1" si="21"/>
        <v>1.0703018832837774</v>
      </c>
      <c r="BG24">
        <f t="shared" ca="1" si="21"/>
        <v>3.0159425464832079</v>
      </c>
      <c r="BH24">
        <f t="shared" ca="1" si="21"/>
        <v>5.6480369051934343</v>
      </c>
      <c r="BI24">
        <f t="shared" ca="1" si="21"/>
        <v>3.7653185678403212</v>
      </c>
      <c r="BJ24">
        <f t="shared" ca="1" si="21"/>
        <v>3.8786943087630221</v>
      </c>
      <c r="BK24">
        <f t="shared" ca="1" si="21"/>
        <v>9.6271892780549795</v>
      </c>
      <c r="BL24">
        <f t="shared" ca="1" si="21"/>
        <v>2.441857543923962</v>
      </c>
      <c r="BM24">
        <f t="shared" ca="1" si="21"/>
        <v>9.2145732656358348</v>
      </c>
      <c r="BN24">
        <f t="shared" ca="1" si="21"/>
        <v>9.2839827009692666</v>
      </c>
      <c r="BO24">
        <f t="shared" ca="1" si="21"/>
        <v>3.5909997038777686</v>
      </c>
      <c r="BP24">
        <f t="shared" ca="1" si="20"/>
        <v>6.7561926854986449</v>
      </c>
      <c r="BQ24">
        <f t="shared" ca="1" si="20"/>
        <v>5.304768538241353</v>
      </c>
      <c r="BR24">
        <f t="shared" ca="1" si="20"/>
        <v>2.9569792523666694</v>
      </c>
      <c r="BS24">
        <f t="shared" ca="1" si="20"/>
        <v>0.41311498457940132</v>
      </c>
      <c r="BT24">
        <f t="shared" ca="1" si="20"/>
        <v>9.0749947888476061</v>
      </c>
      <c r="BU24">
        <f t="shared" ca="1" si="20"/>
        <v>1.8563931762498886</v>
      </c>
      <c r="BV24">
        <f t="shared" ca="1" si="20"/>
        <v>7.3523016230314475</v>
      </c>
      <c r="BW24">
        <f t="shared" ca="1" si="20"/>
        <v>1.6329140343085902</v>
      </c>
      <c r="BX24">
        <f t="shared" ca="1" si="20"/>
        <v>9.2769599804046354</v>
      </c>
      <c r="BY24">
        <f t="shared" ca="1" si="20"/>
        <v>5.1151541257400872</v>
      </c>
      <c r="BZ24">
        <f t="shared" ca="1" si="20"/>
        <v>4.6337029388847402</v>
      </c>
      <c r="CA24">
        <f t="shared" ca="1" si="20"/>
        <v>7.2974512501502442</v>
      </c>
      <c r="CB24">
        <f t="shared" ca="1" si="20"/>
        <v>9.9344645137792966</v>
      </c>
      <c r="CC24">
        <f t="shared" ca="1" si="20"/>
        <v>7.9504316063543197</v>
      </c>
      <c r="CD24">
        <f t="shared" ca="1" si="20"/>
        <v>9.8877013223203729</v>
      </c>
      <c r="CE24">
        <f t="shared" ca="1" si="20"/>
        <v>0.15431060774686589</v>
      </c>
      <c r="CF24">
        <f t="shared" ca="1" si="20"/>
        <v>1.0329194745034442</v>
      </c>
      <c r="CG24">
        <f t="shared" ca="1" si="20"/>
        <v>7.8709453792159234</v>
      </c>
      <c r="CH24">
        <f t="shared" ca="1" si="20"/>
        <v>7.9591028408883613</v>
      </c>
      <c r="CI24">
        <f t="shared" ca="1" si="20"/>
        <v>0.19964193385016316</v>
      </c>
      <c r="CJ24">
        <f t="shared" ca="1" si="20"/>
        <v>4.1169764254825658</v>
      </c>
      <c r="CK24">
        <f t="shared" ca="1" si="20"/>
        <v>4.0424942545312081</v>
      </c>
      <c r="CL24">
        <f t="shared" ca="1" si="20"/>
        <v>8.1186622978123513</v>
      </c>
      <c r="CM24">
        <f t="shared" ca="1" si="20"/>
        <v>4.9182203512606648</v>
      </c>
      <c r="CN24">
        <f t="shared" ca="1" si="20"/>
        <v>9.4583903275415437</v>
      </c>
      <c r="CO24">
        <f t="shared" ca="1" si="20"/>
        <v>6.580644966283522E-2</v>
      </c>
      <c r="CP24">
        <f t="shared" ca="1" si="20"/>
        <v>1.4843003630958318</v>
      </c>
      <c r="CQ24">
        <f t="shared" ca="1" si="20"/>
        <v>0.11291649985734509</v>
      </c>
      <c r="CR24">
        <f t="shared" ca="1" si="20"/>
        <v>3.7305188973256964</v>
      </c>
      <c r="CS24">
        <f t="shared" ca="1" si="20"/>
        <v>7.6926106821388736</v>
      </c>
      <c r="CT24">
        <f t="shared" ca="1" si="20"/>
        <v>8.063415818598294</v>
      </c>
      <c r="CU24">
        <f t="shared" ca="1" si="20"/>
        <v>1.3714382958150306</v>
      </c>
      <c r="CV24">
        <f t="shared" ca="1" si="20"/>
        <v>8.8170227996976465</v>
      </c>
      <c r="CW24">
        <f t="shared" ca="1" si="20"/>
        <v>9.8477784312730954</v>
      </c>
      <c r="CX24">
        <f t="shared" ca="1" si="20"/>
        <v>1.7528846874208659</v>
      </c>
      <c r="CY24">
        <f t="shared" ca="1" si="20"/>
        <v>0.46844447415552937</v>
      </c>
      <c r="CZ24">
        <f t="shared" ca="1" si="20"/>
        <v>8.1464476878851357</v>
      </c>
      <c r="DA24">
        <f t="shared" ca="1" si="20"/>
        <v>6.0609512136041754</v>
      </c>
      <c r="DB24">
        <f t="shared" ca="1" si="20"/>
        <v>5.1064121497249086</v>
      </c>
      <c r="DC24">
        <f t="shared" ca="1" si="20"/>
        <v>6.7189034359709687</v>
      </c>
      <c r="DD24">
        <f t="shared" ca="1" si="20"/>
        <v>0.22854147528953206</v>
      </c>
      <c r="DE24">
        <f t="shared" ca="1" si="20"/>
        <v>0.39806945193114451</v>
      </c>
      <c r="DF24">
        <f t="shared" ca="1" si="20"/>
        <v>0.13154063244011915</v>
      </c>
      <c r="DG24">
        <f t="shared" ca="1" si="20"/>
        <v>2.2533982316340251</v>
      </c>
      <c r="DH24">
        <f t="shared" ca="1" si="20"/>
        <v>7.4917013361452867</v>
      </c>
      <c r="DI24">
        <f t="shared" ca="1" si="20"/>
        <v>0.76365812663626631</v>
      </c>
      <c r="DJ24">
        <f t="shared" ca="1" si="20"/>
        <v>5.636497106640352</v>
      </c>
      <c r="DK24">
        <f t="shared" ref="DK24:FV27" ca="1" si="23">RAND()*10</f>
        <v>1.6894810201478094</v>
      </c>
      <c r="DL24">
        <f t="shared" ca="1" si="23"/>
        <v>3.2793827405584097</v>
      </c>
      <c r="DM24">
        <f t="shared" ca="1" si="23"/>
        <v>4.08567303034582</v>
      </c>
      <c r="DN24">
        <f t="shared" ca="1" si="23"/>
        <v>3.9958709347687105</v>
      </c>
      <c r="DO24">
        <f t="shared" ca="1" si="23"/>
        <v>1.0159365932954234</v>
      </c>
      <c r="DP24">
        <f t="shared" ca="1" si="23"/>
        <v>7.3376810459311699</v>
      </c>
      <c r="DQ24">
        <f t="shared" ca="1" si="23"/>
        <v>2.3580568989659767</v>
      </c>
      <c r="DR24">
        <f t="shared" ca="1" si="23"/>
        <v>0.57500361400987465</v>
      </c>
      <c r="DS24">
        <f t="shared" ca="1" si="23"/>
        <v>2.879206240493124</v>
      </c>
      <c r="DT24">
        <f t="shared" ca="1" si="23"/>
        <v>8.8878808872083344</v>
      </c>
      <c r="DU24">
        <f t="shared" ca="1" si="23"/>
        <v>6.9413895498696654</v>
      </c>
      <c r="DV24">
        <f t="shared" ca="1" si="23"/>
        <v>1.1332169796714986</v>
      </c>
      <c r="DW24">
        <f t="shared" ca="1" si="23"/>
        <v>3.6279244626164431</v>
      </c>
      <c r="DX24">
        <f t="shared" ca="1" si="23"/>
        <v>9.9447200450661288</v>
      </c>
      <c r="DY24">
        <f t="shared" ca="1" si="23"/>
        <v>7.9983923266666324</v>
      </c>
      <c r="DZ24">
        <f t="shared" ca="1" si="23"/>
        <v>7.3870233324139889</v>
      </c>
      <c r="EA24">
        <f t="shared" ca="1" si="23"/>
        <v>2.23914646931898</v>
      </c>
      <c r="EB24">
        <f t="shared" ca="1" si="23"/>
        <v>3.2201860854741149</v>
      </c>
      <c r="EC24">
        <f t="shared" ca="1" si="23"/>
        <v>6.1178162929046387</v>
      </c>
      <c r="ED24">
        <f t="shared" ca="1" si="23"/>
        <v>1.1419364091473216</v>
      </c>
      <c r="EE24">
        <f t="shared" ca="1" si="23"/>
        <v>1.4574408809027983</v>
      </c>
      <c r="EF24">
        <f t="shared" ca="1" si="23"/>
        <v>5.0433840349856762</v>
      </c>
      <c r="EG24">
        <f t="shared" ca="1" si="23"/>
        <v>1.1034679521982893</v>
      </c>
      <c r="EH24">
        <f t="shared" ca="1" si="23"/>
        <v>1.2823397506219614</v>
      </c>
      <c r="EI24">
        <f t="shared" ca="1" si="23"/>
        <v>3.5498404838839615</v>
      </c>
      <c r="EJ24">
        <f t="shared" ca="1" si="23"/>
        <v>5.9552888454208119</v>
      </c>
      <c r="EK24">
        <f t="shared" ca="1" si="23"/>
        <v>5.0425547669860382</v>
      </c>
      <c r="EL24">
        <f t="shared" ca="1" si="23"/>
        <v>0.44983201192753342</v>
      </c>
      <c r="EM24">
        <f t="shared" ca="1" si="23"/>
        <v>4.839173713827023</v>
      </c>
      <c r="EN24">
        <f t="shared" ca="1" si="23"/>
        <v>4.1721034650330235</v>
      </c>
      <c r="EO24">
        <f t="shared" ca="1" si="23"/>
        <v>2.8016078701355984</v>
      </c>
      <c r="EP24">
        <f t="shared" ca="1" si="23"/>
        <v>4.9100002074844262</v>
      </c>
      <c r="EQ24">
        <f t="shared" ca="1" si="23"/>
        <v>5.995655004265652</v>
      </c>
      <c r="ER24">
        <f t="shared" ca="1" si="23"/>
        <v>1.3952969924032121</v>
      </c>
      <c r="ES24">
        <f t="shared" ca="1" si="23"/>
        <v>5.2734011133777869</v>
      </c>
      <c r="ET24">
        <f t="shared" ca="1" si="23"/>
        <v>0.32236836234822874</v>
      </c>
      <c r="EU24">
        <f t="shared" ca="1" si="23"/>
        <v>8.1412037339831311</v>
      </c>
      <c r="EV24">
        <f t="shared" ca="1" si="23"/>
        <v>5.5715111688093266</v>
      </c>
      <c r="EW24">
        <f t="shared" ca="1" si="23"/>
        <v>5.6485692611790679</v>
      </c>
      <c r="EX24">
        <f t="shared" ca="1" si="23"/>
        <v>0.8913931424312449</v>
      </c>
      <c r="EY24">
        <f t="shared" ca="1" si="23"/>
        <v>0.61922172816969434</v>
      </c>
      <c r="EZ24">
        <f t="shared" ca="1" si="23"/>
        <v>7.1726780243048216</v>
      </c>
      <c r="FA24">
        <f t="shared" ca="1" si="23"/>
        <v>3.1356863981139949</v>
      </c>
      <c r="FB24">
        <f t="shared" ca="1" si="23"/>
        <v>0.7356287969475761</v>
      </c>
      <c r="FC24">
        <f t="shared" ca="1" si="23"/>
        <v>0.31519560850538753</v>
      </c>
      <c r="FD24">
        <f t="shared" ca="1" si="23"/>
        <v>0.261080269632048</v>
      </c>
      <c r="FE24">
        <f t="shared" ca="1" si="23"/>
        <v>4.713429118356995</v>
      </c>
      <c r="FF24">
        <f t="shared" ca="1" si="23"/>
        <v>2.0497620423328566</v>
      </c>
      <c r="FG24">
        <f t="shared" ca="1" si="23"/>
        <v>3.0948372983203809</v>
      </c>
      <c r="FH24">
        <f t="shared" ca="1" si="23"/>
        <v>5.0317488656300391</v>
      </c>
      <c r="FI24">
        <f t="shared" ca="1" si="23"/>
        <v>4.5679258042472242</v>
      </c>
      <c r="FJ24">
        <f t="shared" ca="1" si="23"/>
        <v>6.2022884414639368</v>
      </c>
      <c r="FK24">
        <f t="shared" ca="1" si="23"/>
        <v>9.9228562874052972</v>
      </c>
      <c r="FL24">
        <f t="shared" ca="1" si="23"/>
        <v>9.8507009302025157</v>
      </c>
      <c r="FM24">
        <f t="shared" ca="1" si="23"/>
        <v>8.9965420578941391</v>
      </c>
      <c r="FN24">
        <f t="shared" ca="1" si="23"/>
        <v>3.7432604911699308</v>
      </c>
      <c r="FO24">
        <f t="shared" ca="1" si="23"/>
        <v>9.7108552367718826</v>
      </c>
      <c r="FP24">
        <f t="shared" ca="1" si="23"/>
        <v>7.4241116358946719</v>
      </c>
      <c r="FQ24">
        <f t="shared" ca="1" si="23"/>
        <v>3.8188189428445263</v>
      </c>
      <c r="FR24">
        <f t="shared" ca="1" si="23"/>
        <v>3.8217742877761562</v>
      </c>
      <c r="FS24">
        <f t="shared" ca="1" si="23"/>
        <v>4.0691345363296794</v>
      </c>
      <c r="FT24">
        <f t="shared" ca="1" si="23"/>
        <v>5.9984589471797118</v>
      </c>
      <c r="FU24">
        <f t="shared" ca="1" si="23"/>
        <v>4.0281801285054541</v>
      </c>
      <c r="FV24">
        <f t="shared" ca="1" si="23"/>
        <v>7.9616773478520031</v>
      </c>
      <c r="FW24">
        <f t="shared" ca="1" si="22"/>
        <v>3.4241238406241603</v>
      </c>
      <c r="FX24">
        <f t="shared" ca="1" si="18"/>
        <v>8.0417780188217876</v>
      </c>
      <c r="FY24">
        <f t="shared" ca="1" si="18"/>
        <v>4.4003678670052633</v>
      </c>
      <c r="FZ24">
        <f t="shared" ca="1" si="18"/>
        <v>4.0893711398921173</v>
      </c>
      <c r="GA24">
        <f t="shared" ca="1" si="18"/>
        <v>2.556190399310303</v>
      </c>
      <c r="GB24">
        <f t="shared" ca="1" si="18"/>
        <v>8.937660943667824</v>
      </c>
      <c r="GC24">
        <f t="shared" ca="1" si="18"/>
        <v>6.5111135888567073</v>
      </c>
      <c r="GD24">
        <f t="shared" ca="1" si="18"/>
        <v>3.2231173313426531</v>
      </c>
      <c r="GE24">
        <f t="shared" ca="1" si="18"/>
        <v>2.2357675217194228</v>
      </c>
      <c r="GF24">
        <f t="shared" ca="1" si="18"/>
        <v>4.4414472719806941</v>
      </c>
      <c r="GG24">
        <f t="shared" ca="1" si="18"/>
        <v>3.949805428243498</v>
      </c>
      <c r="GH24">
        <f t="shared" ca="1" si="18"/>
        <v>2.2185900436894102</v>
      </c>
      <c r="GI24">
        <f t="shared" ca="1" si="18"/>
        <v>5.6855051666581691</v>
      </c>
      <c r="GJ24">
        <f t="shared" ca="1" si="18"/>
        <v>8.2092295756731115</v>
      </c>
      <c r="GK24">
        <f t="shared" ca="1" si="18"/>
        <v>1.9201562930494021</v>
      </c>
      <c r="GL24">
        <f t="shared" ca="1" si="18"/>
        <v>8.1323480823185257</v>
      </c>
      <c r="GM24">
        <f t="shared" ca="1" si="18"/>
        <v>6.5852458968697203</v>
      </c>
      <c r="GN24">
        <f t="shared" ca="1" si="18"/>
        <v>6.7634889181591369</v>
      </c>
      <c r="GO24">
        <f t="shared" ca="1" si="18"/>
        <v>6.0386637192942949</v>
      </c>
      <c r="GP24">
        <f t="shared" ca="1" si="18"/>
        <v>8.247185261863109</v>
      </c>
      <c r="GQ24">
        <f t="shared" ca="1" si="18"/>
        <v>7.4966308397257553</v>
      </c>
      <c r="GR24">
        <f t="shared" ca="1" si="18"/>
        <v>4.0863790078852187</v>
      </c>
      <c r="GS24">
        <f t="shared" ca="1" si="18"/>
        <v>5.369569293806757</v>
      </c>
      <c r="GT24">
        <f t="shared" ca="1" si="18"/>
        <v>2.7722175670645699</v>
      </c>
      <c r="GU24">
        <f t="shared" ca="1" si="18"/>
        <v>3.0354595965372333</v>
      </c>
      <c r="GV24">
        <f t="shared" ca="1" si="18"/>
        <v>1.9114739090853106</v>
      </c>
      <c r="GW24">
        <f t="shared" ca="1" si="18"/>
        <v>5.8849758791211677</v>
      </c>
      <c r="GX24">
        <f t="shared" ca="1" si="18"/>
        <v>8.1527347324868948</v>
      </c>
      <c r="GY24">
        <f t="shared" ca="1" si="18"/>
        <v>5.038395858250686</v>
      </c>
      <c r="GZ24">
        <f t="shared" ca="1" si="18"/>
        <v>6.4393793146171152</v>
      </c>
      <c r="HA24">
        <f t="shared" ca="1" si="18"/>
        <v>7.1340633813875183</v>
      </c>
      <c r="HB24">
        <f t="shared" ca="1" si="18"/>
        <v>4.6313432410802964</v>
      </c>
      <c r="HC24">
        <f t="shared" ca="1" si="18"/>
        <v>3.5490883320677868</v>
      </c>
      <c r="HD24">
        <f t="shared" ca="1" si="18"/>
        <v>6.6399389322616154</v>
      </c>
      <c r="HE24">
        <f t="shared" ca="1" si="18"/>
        <v>2.5884721627109419</v>
      </c>
    </row>
    <row r="25" spans="3:213">
      <c r="C25">
        <f t="shared" ca="1" si="4"/>
        <v>2.9929310553515531</v>
      </c>
      <c r="D25">
        <f t="shared" ca="1" si="21"/>
        <v>2.4243244877537995</v>
      </c>
      <c r="E25">
        <f t="shared" ca="1" si="21"/>
        <v>7.0952276607529807</v>
      </c>
      <c r="F25">
        <f t="shared" ca="1" si="21"/>
        <v>2.5825723329586725</v>
      </c>
      <c r="G25">
        <f t="shared" ca="1" si="21"/>
        <v>7.6689469523312859</v>
      </c>
      <c r="H25">
        <f t="shared" ca="1" si="21"/>
        <v>4.1422311673632617</v>
      </c>
      <c r="I25">
        <f t="shared" ca="1" si="21"/>
        <v>8.5557662058071067</v>
      </c>
      <c r="J25">
        <f t="shared" ca="1" si="21"/>
        <v>7.2444936101208608</v>
      </c>
      <c r="K25">
        <f t="shared" ca="1" si="21"/>
        <v>1.201411678839821</v>
      </c>
      <c r="L25">
        <f t="shared" ca="1" si="21"/>
        <v>9.7865148286492492</v>
      </c>
      <c r="M25">
        <f t="shared" ca="1" si="21"/>
        <v>1.403235067898696</v>
      </c>
      <c r="N25">
        <f t="shared" ca="1" si="21"/>
        <v>4.2329066894003287</v>
      </c>
      <c r="O25">
        <f t="shared" ca="1" si="21"/>
        <v>6.8775087186806294</v>
      </c>
      <c r="P25">
        <f t="shared" ca="1" si="21"/>
        <v>7.6911991432073812</v>
      </c>
      <c r="Q25">
        <f t="shared" ca="1" si="21"/>
        <v>4.9972918792887704</v>
      </c>
      <c r="R25">
        <f t="shared" ca="1" si="21"/>
        <v>8.839751583556188</v>
      </c>
      <c r="S25">
        <f t="shared" ca="1" si="21"/>
        <v>6.8191116731791475</v>
      </c>
      <c r="T25">
        <f t="shared" ca="1" si="21"/>
        <v>3.6948434401525532</v>
      </c>
      <c r="U25">
        <f t="shared" ca="1" si="21"/>
        <v>1.005981580999129</v>
      </c>
      <c r="V25">
        <f t="shared" ca="1" si="21"/>
        <v>0.63349600586464661</v>
      </c>
      <c r="W25">
        <f t="shared" ca="1" si="21"/>
        <v>7.0488971486212364</v>
      </c>
      <c r="X25">
        <f t="shared" ca="1" si="21"/>
        <v>9.9270953697655973</v>
      </c>
      <c r="Y25">
        <f t="shared" ca="1" si="21"/>
        <v>4.2313402861259153</v>
      </c>
      <c r="Z25">
        <f t="shared" ca="1" si="21"/>
        <v>2.6441629703110081</v>
      </c>
      <c r="AA25">
        <f t="shared" ca="1" si="21"/>
        <v>4.5918106816725057</v>
      </c>
      <c r="AB25">
        <f t="shared" ca="1" si="21"/>
        <v>9.9116390384918951</v>
      </c>
      <c r="AC25">
        <f t="shared" ca="1" si="21"/>
        <v>5.5814248897072982</v>
      </c>
      <c r="AD25">
        <f t="shared" ca="1" si="21"/>
        <v>3.0315705014206284</v>
      </c>
      <c r="AE25">
        <f t="shared" ca="1" si="21"/>
        <v>1.9477871943577973</v>
      </c>
      <c r="AF25">
        <f t="shared" ca="1" si="21"/>
        <v>0.89244211426922515</v>
      </c>
      <c r="AG25">
        <f t="shared" ca="1" si="21"/>
        <v>1.8071198952893752</v>
      </c>
      <c r="AH25">
        <f t="shared" ca="1" si="21"/>
        <v>5.3618887629015122</v>
      </c>
      <c r="AI25">
        <f t="shared" ca="1" si="21"/>
        <v>0.35231974361489726</v>
      </c>
      <c r="AJ25">
        <f t="shared" ca="1" si="21"/>
        <v>5.7031336512085122</v>
      </c>
      <c r="AK25">
        <f t="shared" ca="1" si="21"/>
        <v>1.6549233775745797</v>
      </c>
      <c r="AL25">
        <f t="shared" ca="1" si="21"/>
        <v>1.5786450244934436</v>
      </c>
      <c r="AM25">
        <f t="shared" ca="1" si="21"/>
        <v>6.0328835239918739</v>
      </c>
      <c r="AN25">
        <f t="shared" ca="1" si="21"/>
        <v>3.2079724640955209</v>
      </c>
      <c r="AO25">
        <f t="shared" ca="1" si="21"/>
        <v>8.064324170126751</v>
      </c>
      <c r="AP25">
        <f t="shared" ca="1" si="21"/>
        <v>8.5285737898108138</v>
      </c>
      <c r="AQ25">
        <f t="shared" ca="1" si="21"/>
        <v>4.2671232701739292</v>
      </c>
      <c r="AR25">
        <f t="shared" ca="1" si="21"/>
        <v>7.2259154617255117</v>
      </c>
      <c r="AS25">
        <f t="shared" ca="1" si="21"/>
        <v>5.4575476039737669</v>
      </c>
      <c r="AT25">
        <f t="shared" ca="1" si="21"/>
        <v>7.1678725184378855</v>
      </c>
      <c r="AU25">
        <f t="shared" ca="1" si="21"/>
        <v>1.6799704405586979</v>
      </c>
      <c r="AV25">
        <f t="shared" ca="1" si="21"/>
        <v>2.6572507804124346</v>
      </c>
      <c r="AW25">
        <f t="shared" ca="1" si="21"/>
        <v>2.6501054179208627</v>
      </c>
      <c r="AX25">
        <f t="shared" ca="1" si="21"/>
        <v>5.6365581415731469</v>
      </c>
      <c r="AY25">
        <f t="shared" ca="1" si="21"/>
        <v>2.7357212984154433</v>
      </c>
      <c r="AZ25">
        <f t="shared" ca="1" si="21"/>
        <v>3.40406462295479</v>
      </c>
      <c r="BA25">
        <f t="shared" ca="1" si="21"/>
        <v>1.4742196224262138</v>
      </c>
      <c r="BB25">
        <f t="shared" ca="1" si="21"/>
        <v>4.484884745805946</v>
      </c>
      <c r="BC25">
        <f t="shared" ca="1" si="21"/>
        <v>3.4490629015621588</v>
      </c>
      <c r="BD25">
        <f t="shared" ca="1" si="21"/>
        <v>5.5333117543368822</v>
      </c>
      <c r="BE25">
        <f t="shared" ca="1" si="21"/>
        <v>1.1845754401119968</v>
      </c>
      <c r="BF25">
        <f t="shared" ca="1" si="21"/>
        <v>6.2310950535209546</v>
      </c>
      <c r="BG25">
        <f t="shared" ca="1" si="21"/>
        <v>7.6468283506625667</v>
      </c>
      <c r="BH25">
        <f t="shared" ca="1" si="21"/>
        <v>5.3449500268929206</v>
      </c>
      <c r="BI25">
        <f t="shared" ca="1" si="21"/>
        <v>0.69484271934192599</v>
      </c>
      <c r="BJ25">
        <f t="shared" ca="1" si="21"/>
        <v>0.13230502124163657</v>
      </c>
      <c r="BK25">
        <f t="shared" ca="1" si="21"/>
        <v>1.6021214721567212</v>
      </c>
      <c r="BL25">
        <f t="shared" ca="1" si="21"/>
        <v>8.14119489905341</v>
      </c>
      <c r="BM25">
        <f t="shared" ca="1" si="21"/>
        <v>1.9895918354910069</v>
      </c>
      <c r="BN25">
        <f t="shared" ca="1" si="21"/>
        <v>8.6739373347329884</v>
      </c>
      <c r="BO25">
        <f t="shared" ref="BO25:DJ28" ca="1" si="24">RAND()*10</f>
        <v>6.9395674626238613</v>
      </c>
      <c r="BP25">
        <f t="shared" ca="1" si="24"/>
        <v>8.232094243184191</v>
      </c>
      <c r="BQ25">
        <f t="shared" ca="1" si="24"/>
        <v>4.8336328021027519</v>
      </c>
      <c r="BR25">
        <f t="shared" ca="1" si="24"/>
        <v>6.911466898755525</v>
      </c>
      <c r="BS25">
        <f t="shared" ca="1" si="24"/>
        <v>7.7238064451070532</v>
      </c>
      <c r="BT25">
        <f t="shared" ca="1" si="24"/>
        <v>9.8463756621151948</v>
      </c>
      <c r="BU25">
        <f t="shared" ca="1" si="24"/>
        <v>2.351428922667651</v>
      </c>
      <c r="BV25">
        <f t="shared" ca="1" si="24"/>
        <v>5.1272376759145821</v>
      </c>
      <c r="BW25">
        <f t="shared" ca="1" si="24"/>
        <v>6.3707614339405705</v>
      </c>
      <c r="BX25">
        <f t="shared" ca="1" si="24"/>
        <v>4.2025609499005263</v>
      </c>
      <c r="BY25">
        <f t="shared" ca="1" si="24"/>
        <v>8.1834087205236905</v>
      </c>
      <c r="BZ25">
        <f t="shared" ca="1" si="24"/>
        <v>1.0068110104076977</v>
      </c>
      <c r="CA25">
        <f t="shared" ca="1" si="24"/>
        <v>6.3728564012641193</v>
      </c>
      <c r="CB25">
        <f t="shared" ca="1" si="24"/>
        <v>5.291702343771445</v>
      </c>
      <c r="CC25">
        <f t="shared" ca="1" si="24"/>
        <v>3.870734391633972</v>
      </c>
      <c r="CD25">
        <f t="shared" ca="1" si="24"/>
        <v>3.5993573567027481</v>
      </c>
      <c r="CE25">
        <f t="shared" ca="1" si="24"/>
        <v>7.5546587030825858</v>
      </c>
      <c r="CF25">
        <f t="shared" ca="1" si="24"/>
        <v>6.7176987990770165</v>
      </c>
      <c r="CG25">
        <f t="shared" ca="1" si="24"/>
        <v>3.5756719629177214</v>
      </c>
      <c r="CH25">
        <f t="shared" ca="1" si="24"/>
        <v>0.71112257709583959</v>
      </c>
      <c r="CI25">
        <f t="shared" ca="1" si="24"/>
        <v>2.6960761670306033</v>
      </c>
      <c r="CJ25">
        <f t="shared" ca="1" si="24"/>
        <v>6.3559823844276542</v>
      </c>
      <c r="CK25">
        <f t="shared" ca="1" si="24"/>
        <v>7.9861730037765959</v>
      </c>
      <c r="CL25">
        <f t="shared" ca="1" si="24"/>
        <v>2.9049512718524362</v>
      </c>
      <c r="CM25">
        <f t="shared" ca="1" si="24"/>
        <v>6.835021045830727</v>
      </c>
      <c r="CN25">
        <f t="shared" ca="1" si="24"/>
        <v>6.2962596608817734</v>
      </c>
      <c r="CO25">
        <f t="shared" ca="1" si="24"/>
        <v>0.55900246537868847</v>
      </c>
      <c r="CP25">
        <f t="shared" ca="1" si="24"/>
        <v>2.5863903460260507</v>
      </c>
      <c r="CQ25">
        <f t="shared" ca="1" si="24"/>
        <v>6.9268182036290327</v>
      </c>
      <c r="CR25">
        <f t="shared" ca="1" si="24"/>
        <v>3.0827503492216923</v>
      </c>
      <c r="CS25">
        <f t="shared" ca="1" si="24"/>
        <v>4.198318001076295</v>
      </c>
      <c r="CT25">
        <f t="shared" ca="1" si="24"/>
        <v>4.827383964224552</v>
      </c>
      <c r="CU25">
        <f t="shared" ca="1" si="24"/>
        <v>2.3659176516177371</v>
      </c>
      <c r="CV25">
        <f t="shared" ca="1" si="24"/>
        <v>4.1051164962753273</v>
      </c>
      <c r="CW25">
        <f t="shared" ca="1" si="24"/>
        <v>5.9301488121171175</v>
      </c>
      <c r="CX25">
        <f t="shared" ca="1" si="24"/>
        <v>3.5280853981804405</v>
      </c>
      <c r="CY25">
        <f t="shared" ca="1" si="24"/>
        <v>5.0692495206904109</v>
      </c>
      <c r="CZ25">
        <f t="shared" ca="1" si="24"/>
        <v>2.5988875467271311</v>
      </c>
      <c r="DA25">
        <f t="shared" ca="1" si="24"/>
        <v>3.3524830129301186</v>
      </c>
      <c r="DB25">
        <f t="shared" ca="1" si="24"/>
        <v>6.6203802759629893</v>
      </c>
      <c r="DC25">
        <f t="shared" ca="1" si="24"/>
        <v>8.937419684399412</v>
      </c>
      <c r="DD25">
        <f t="shared" ca="1" si="24"/>
        <v>7.2777343571346176</v>
      </c>
      <c r="DE25">
        <f t="shared" ca="1" si="24"/>
        <v>7.0462433090290855</v>
      </c>
      <c r="DF25">
        <f t="shared" ca="1" si="24"/>
        <v>6.9912840243839902</v>
      </c>
      <c r="DG25">
        <f t="shared" ca="1" si="24"/>
        <v>2.0004339488266787</v>
      </c>
      <c r="DH25">
        <f t="shared" ca="1" si="24"/>
        <v>3.986442318341874</v>
      </c>
      <c r="DI25">
        <f t="shared" ca="1" si="24"/>
        <v>7.9415372082711944</v>
      </c>
      <c r="DJ25">
        <f t="shared" ca="1" si="24"/>
        <v>7.8156773675248221</v>
      </c>
      <c r="DK25">
        <f t="shared" ca="1" si="23"/>
        <v>3.9365852337675</v>
      </c>
      <c r="DL25">
        <f t="shared" ca="1" si="23"/>
        <v>6.5214766051972983</v>
      </c>
      <c r="DM25">
        <f t="shared" ca="1" si="23"/>
        <v>9.6608887806566557</v>
      </c>
      <c r="DN25">
        <f t="shared" ca="1" si="23"/>
        <v>6.6147626243296109</v>
      </c>
      <c r="DO25">
        <f t="shared" ca="1" si="23"/>
        <v>2.7911020580002965</v>
      </c>
      <c r="DP25">
        <f t="shared" ca="1" si="23"/>
        <v>9.2408337570398746</v>
      </c>
      <c r="DQ25">
        <f t="shared" ca="1" si="23"/>
        <v>7.5718043205544738</v>
      </c>
      <c r="DR25">
        <f t="shared" ca="1" si="23"/>
        <v>3.2073809243640028</v>
      </c>
      <c r="DS25">
        <f t="shared" ca="1" si="23"/>
        <v>6.1423557035456611</v>
      </c>
      <c r="DT25">
        <f t="shared" ca="1" si="23"/>
        <v>7.4000273313410787</v>
      </c>
      <c r="DU25">
        <f t="shared" ca="1" si="23"/>
        <v>2.9683246087789694</v>
      </c>
      <c r="DV25">
        <f t="shared" ca="1" si="23"/>
        <v>8.2168279553869326</v>
      </c>
      <c r="DW25">
        <f t="shared" ca="1" si="23"/>
        <v>3.8385242134651243</v>
      </c>
      <c r="DX25">
        <f t="shared" ca="1" si="23"/>
        <v>1.9525315595907333</v>
      </c>
      <c r="DY25">
        <f t="shared" ca="1" si="23"/>
        <v>4.9515315506238711</v>
      </c>
      <c r="DZ25">
        <f t="shared" ca="1" si="23"/>
        <v>0.61509828041359071</v>
      </c>
      <c r="EA25">
        <f t="shared" ca="1" si="23"/>
        <v>9.36887928333622</v>
      </c>
      <c r="EB25">
        <f t="shared" ca="1" si="23"/>
        <v>3.4550379616015459</v>
      </c>
      <c r="EC25">
        <f t="shared" ca="1" si="23"/>
        <v>9.041075178275042</v>
      </c>
      <c r="ED25">
        <f t="shared" ca="1" si="23"/>
        <v>9.3368761701234071</v>
      </c>
      <c r="EE25">
        <f t="shared" ca="1" si="23"/>
        <v>4.5231640407297213</v>
      </c>
      <c r="EF25">
        <f t="shared" ca="1" si="23"/>
        <v>9.2547695818448723</v>
      </c>
      <c r="EG25">
        <f t="shared" ca="1" si="23"/>
        <v>6.3704716723227612</v>
      </c>
      <c r="EH25">
        <f t="shared" ca="1" si="23"/>
        <v>5.0998900294809157</v>
      </c>
      <c r="EI25">
        <f t="shared" ca="1" si="23"/>
        <v>2.5821618799792545</v>
      </c>
      <c r="EJ25">
        <f t="shared" ca="1" si="23"/>
        <v>5.0090319920478006</v>
      </c>
      <c r="EK25">
        <f t="shared" ca="1" si="23"/>
        <v>8.347308892961518</v>
      </c>
      <c r="EL25">
        <f t="shared" ca="1" si="23"/>
        <v>3.3527343708810209</v>
      </c>
      <c r="EM25">
        <f t="shared" ca="1" si="23"/>
        <v>6.3207132557870072</v>
      </c>
      <c r="EN25">
        <f t="shared" ca="1" si="23"/>
        <v>6.7454499551746299</v>
      </c>
      <c r="EO25">
        <f t="shared" ca="1" si="23"/>
        <v>6.5930392378017899</v>
      </c>
      <c r="EP25">
        <f t="shared" ca="1" si="23"/>
        <v>8.4099656968715131</v>
      </c>
      <c r="EQ25">
        <f t="shared" ca="1" si="23"/>
        <v>8.2905397636688871</v>
      </c>
      <c r="ER25">
        <f t="shared" ca="1" si="23"/>
        <v>2.3207288696480699</v>
      </c>
      <c r="ES25">
        <f t="shared" ca="1" si="23"/>
        <v>3.5022531954980884</v>
      </c>
      <c r="ET25">
        <f t="shared" ca="1" si="23"/>
        <v>9.1336958265958241</v>
      </c>
      <c r="EU25">
        <f t="shared" ca="1" si="23"/>
        <v>1.1589481627558218</v>
      </c>
      <c r="EV25">
        <f t="shared" ca="1" si="23"/>
        <v>5.5088316790375806</v>
      </c>
      <c r="EW25">
        <f t="shared" ca="1" si="23"/>
        <v>6.9694501642856022</v>
      </c>
      <c r="EX25">
        <f t="shared" ca="1" si="23"/>
        <v>8.6031965715062153</v>
      </c>
      <c r="EY25">
        <f t="shared" ca="1" si="23"/>
        <v>6.8447549505352807</v>
      </c>
      <c r="EZ25">
        <f t="shared" ca="1" si="23"/>
        <v>9.6729254667565279</v>
      </c>
      <c r="FA25">
        <f t="shared" ca="1" si="23"/>
        <v>0.87683066903074147</v>
      </c>
      <c r="FB25">
        <f t="shared" ca="1" si="23"/>
        <v>5.8079809268327853</v>
      </c>
      <c r="FC25">
        <f t="shared" ca="1" si="23"/>
        <v>1.2190284632497761</v>
      </c>
      <c r="FD25">
        <f t="shared" ca="1" si="23"/>
        <v>2.2804032459459833</v>
      </c>
      <c r="FE25">
        <f t="shared" ca="1" si="23"/>
        <v>2.0091487048808987</v>
      </c>
      <c r="FF25">
        <f t="shared" ca="1" si="23"/>
        <v>6.5656964522151462</v>
      </c>
      <c r="FG25">
        <f t="shared" ca="1" si="23"/>
        <v>2.433826206828944</v>
      </c>
      <c r="FH25">
        <f t="shared" ca="1" si="23"/>
        <v>7.1534672303198583</v>
      </c>
      <c r="FI25">
        <f t="shared" ca="1" si="23"/>
        <v>9.4348898005000752</v>
      </c>
      <c r="FJ25">
        <f t="shared" ca="1" si="23"/>
        <v>4.1813405389223801</v>
      </c>
      <c r="FK25">
        <f t="shared" ca="1" si="23"/>
        <v>2.4181074970083749</v>
      </c>
      <c r="FL25">
        <f t="shared" ca="1" si="23"/>
        <v>2.6654193299334561</v>
      </c>
      <c r="FM25">
        <f t="shared" ca="1" si="23"/>
        <v>8.0335755585581214</v>
      </c>
      <c r="FN25">
        <f t="shared" ca="1" si="23"/>
        <v>8.2855890737402138</v>
      </c>
      <c r="FO25">
        <f t="shared" ca="1" si="23"/>
        <v>2.2005570216205683</v>
      </c>
      <c r="FP25">
        <f t="shared" ca="1" si="23"/>
        <v>0.14651952387380707</v>
      </c>
      <c r="FQ25">
        <f t="shared" ca="1" si="23"/>
        <v>9.3988468175961071</v>
      </c>
      <c r="FR25">
        <f t="shared" ca="1" si="23"/>
        <v>2.7283226485314294</v>
      </c>
      <c r="FS25">
        <f t="shared" ca="1" si="23"/>
        <v>1.6503077710202718</v>
      </c>
      <c r="FT25">
        <f t="shared" ca="1" si="23"/>
        <v>3.6448479359423303</v>
      </c>
      <c r="FU25">
        <f t="shared" ca="1" si="23"/>
        <v>6.3912760731099283</v>
      </c>
      <c r="FV25">
        <f t="shared" ca="1" si="23"/>
        <v>6.0449801938894794</v>
      </c>
      <c r="FW25">
        <f t="shared" ca="1" si="22"/>
        <v>8.0086070874710824</v>
      </c>
      <c r="FX25">
        <f t="shared" ca="1" si="22"/>
        <v>2.2165882344683485</v>
      </c>
      <c r="FY25">
        <f t="shared" ca="1" si="22"/>
        <v>6.1429620230437898</v>
      </c>
      <c r="FZ25">
        <f t="shared" ca="1" si="22"/>
        <v>3.6361695824976792</v>
      </c>
      <c r="GA25">
        <f t="shared" ca="1" si="22"/>
        <v>3.084701821245952</v>
      </c>
      <c r="GB25">
        <f t="shared" ca="1" si="22"/>
        <v>5.459399045320545</v>
      </c>
      <c r="GC25">
        <f t="shared" ca="1" si="22"/>
        <v>6.1455188548333695</v>
      </c>
      <c r="GD25">
        <f t="shared" ca="1" si="22"/>
        <v>0.13079417938418381</v>
      </c>
      <c r="GE25">
        <f t="shared" ca="1" si="22"/>
        <v>0.47995352188297424</v>
      </c>
      <c r="GF25">
        <f t="shared" ca="1" si="22"/>
        <v>8.4361487230397731</v>
      </c>
      <c r="GG25">
        <f t="shared" ca="1" si="22"/>
        <v>3.1347318822334991</v>
      </c>
      <c r="GH25">
        <f t="shared" ca="1" si="22"/>
        <v>5.2692423482706241</v>
      </c>
      <c r="GI25">
        <f t="shared" ca="1" si="22"/>
        <v>0.58408046183185292</v>
      </c>
      <c r="GJ25">
        <f t="shared" ca="1" si="22"/>
        <v>6.129939234853266</v>
      </c>
      <c r="GK25">
        <f t="shared" ca="1" si="22"/>
        <v>9.0285244069980219</v>
      </c>
      <c r="GL25">
        <f t="shared" ca="1" si="22"/>
        <v>3.403095770394664</v>
      </c>
      <c r="GM25">
        <f t="shared" ca="1" si="22"/>
        <v>7.6164908066430392</v>
      </c>
      <c r="GN25">
        <f t="shared" ca="1" si="22"/>
        <v>5.7643367202273676</v>
      </c>
      <c r="GO25">
        <f t="shared" ca="1" si="22"/>
        <v>8.2161571273097511</v>
      </c>
      <c r="GP25">
        <f t="shared" ca="1" si="22"/>
        <v>3.2499420053939154</v>
      </c>
      <c r="GQ25">
        <f t="shared" ca="1" si="22"/>
        <v>5.962056014319332</v>
      </c>
      <c r="GR25">
        <f t="shared" ca="1" si="22"/>
        <v>9.137971328681056</v>
      </c>
      <c r="GS25">
        <f t="shared" ca="1" si="22"/>
        <v>2.1509875069662998</v>
      </c>
      <c r="GT25">
        <f t="shared" ca="1" si="22"/>
        <v>9.6932298525626237</v>
      </c>
      <c r="GU25">
        <f t="shared" ca="1" si="22"/>
        <v>9.462298324336027</v>
      </c>
      <c r="GV25">
        <f t="shared" ca="1" si="22"/>
        <v>7.9260873083408523</v>
      </c>
      <c r="GW25">
        <f t="shared" ca="1" si="22"/>
        <v>7.332256820661911</v>
      </c>
      <c r="GX25">
        <f t="shared" ca="1" si="22"/>
        <v>0.66990046222587196</v>
      </c>
      <c r="GY25">
        <f t="shared" ca="1" si="22"/>
        <v>1.7795187411431646</v>
      </c>
      <c r="GZ25">
        <f t="shared" ca="1" si="22"/>
        <v>9.3227925333462469</v>
      </c>
      <c r="HA25">
        <f t="shared" ca="1" si="22"/>
        <v>0.1809261026895248</v>
      </c>
      <c r="HB25">
        <f t="shared" ca="1" si="22"/>
        <v>7.2550122594020294</v>
      </c>
      <c r="HC25">
        <f t="shared" ca="1" si="22"/>
        <v>5.5162612968507441</v>
      </c>
      <c r="HD25">
        <f t="shared" ca="1" si="22"/>
        <v>5.7912862193157277</v>
      </c>
      <c r="HE25">
        <f t="shared" ca="1" si="22"/>
        <v>4.7678738504436762</v>
      </c>
    </row>
    <row r="26" spans="3:213">
      <c r="C26">
        <f t="shared" ca="1" si="4"/>
        <v>4.9569358358773874</v>
      </c>
      <c r="D26">
        <f t="shared" ref="D26:BO29" ca="1" si="25">RAND()*10</f>
        <v>3.348793903777576</v>
      </c>
      <c r="E26">
        <f t="shared" ca="1" si="25"/>
        <v>6.6579171276909088</v>
      </c>
      <c r="F26">
        <f t="shared" ca="1" si="25"/>
        <v>8.4258063523077027</v>
      </c>
      <c r="G26">
        <f t="shared" ca="1" si="25"/>
        <v>3.4473843974281926</v>
      </c>
      <c r="H26">
        <f t="shared" ca="1" si="25"/>
        <v>9.4155488822806266</v>
      </c>
      <c r="I26">
        <f t="shared" ca="1" si="25"/>
        <v>0.47187751712511883</v>
      </c>
      <c r="J26">
        <f t="shared" ca="1" si="25"/>
        <v>6.1328757545252444</v>
      </c>
      <c r="K26">
        <f t="shared" ca="1" si="25"/>
        <v>1.5245474184465824</v>
      </c>
      <c r="L26">
        <f t="shared" ca="1" si="25"/>
        <v>2.7693396539231241</v>
      </c>
      <c r="M26">
        <f t="shared" ca="1" si="25"/>
        <v>9.917719801154723</v>
      </c>
      <c r="N26">
        <f t="shared" ca="1" si="25"/>
        <v>8.2371643138245272</v>
      </c>
      <c r="O26">
        <f t="shared" ca="1" si="25"/>
        <v>8.4759416833617784</v>
      </c>
      <c r="P26">
        <f t="shared" ca="1" si="25"/>
        <v>7.9745380127999859</v>
      </c>
      <c r="Q26">
        <f t="shared" ca="1" si="25"/>
        <v>4.8134494896868407</v>
      </c>
      <c r="R26">
        <f t="shared" ca="1" si="25"/>
        <v>2.2105231992230667</v>
      </c>
      <c r="S26">
        <f t="shared" ca="1" si="25"/>
        <v>2.9452351848492264</v>
      </c>
      <c r="T26">
        <f t="shared" ca="1" si="25"/>
        <v>8.9331899678210487</v>
      </c>
      <c r="U26">
        <f t="shared" ca="1" si="25"/>
        <v>8.7254067191161226</v>
      </c>
      <c r="V26">
        <f t="shared" ca="1" si="25"/>
        <v>8.8830180724483689</v>
      </c>
      <c r="W26">
        <f t="shared" ca="1" si="25"/>
        <v>4.0123445685293024</v>
      </c>
      <c r="X26">
        <f t="shared" ca="1" si="25"/>
        <v>9.2034668256343686</v>
      </c>
      <c r="Y26">
        <f t="shared" ca="1" si="25"/>
        <v>5.4191924036939199</v>
      </c>
      <c r="Z26">
        <f t="shared" ca="1" si="25"/>
        <v>8.1347900217578974</v>
      </c>
      <c r="AA26">
        <f t="shared" ca="1" si="25"/>
        <v>0.25621096252137043</v>
      </c>
      <c r="AB26">
        <f t="shared" ca="1" si="25"/>
        <v>6.4788760300722874</v>
      </c>
      <c r="AC26">
        <f t="shared" ca="1" si="25"/>
        <v>5.0242983128705099</v>
      </c>
      <c r="AD26">
        <f t="shared" ca="1" si="25"/>
        <v>8.8992789643084613</v>
      </c>
      <c r="AE26">
        <f t="shared" ca="1" si="25"/>
        <v>2.9287425945689538</v>
      </c>
      <c r="AF26">
        <f t="shared" ca="1" si="25"/>
        <v>4.1627487632966016</v>
      </c>
      <c r="AG26">
        <f t="shared" ca="1" si="25"/>
        <v>1.395426128171382</v>
      </c>
      <c r="AH26">
        <f t="shared" ca="1" si="25"/>
        <v>9.1045871383387542</v>
      </c>
      <c r="AI26">
        <f t="shared" ca="1" si="25"/>
        <v>7.9937772442586175</v>
      </c>
      <c r="AJ26">
        <f t="shared" ca="1" si="25"/>
        <v>2.8466816334070133</v>
      </c>
      <c r="AK26">
        <f t="shared" ca="1" si="25"/>
        <v>3.7030035822926122</v>
      </c>
      <c r="AL26">
        <f t="shared" ca="1" si="25"/>
        <v>8.1686715771909277</v>
      </c>
      <c r="AM26">
        <f t="shared" ca="1" si="25"/>
        <v>4.0418750866094744</v>
      </c>
      <c r="AN26">
        <f t="shared" ca="1" si="25"/>
        <v>0.375822700365116</v>
      </c>
      <c r="AO26">
        <f t="shared" ca="1" si="25"/>
        <v>7.3510508022163012</v>
      </c>
      <c r="AP26">
        <f t="shared" ca="1" si="25"/>
        <v>1.283897534320344</v>
      </c>
      <c r="AQ26">
        <f t="shared" ca="1" si="25"/>
        <v>5.1260609935292241</v>
      </c>
      <c r="AR26">
        <f t="shared" ca="1" si="25"/>
        <v>3.6251767981625882</v>
      </c>
      <c r="AS26">
        <f t="shared" ca="1" si="25"/>
        <v>8.567755684099243</v>
      </c>
      <c r="AT26">
        <f t="shared" ca="1" si="25"/>
        <v>2.8905912331074024</v>
      </c>
      <c r="AU26">
        <f t="shared" ca="1" si="25"/>
        <v>3.7817429951669124</v>
      </c>
      <c r="AV26">
        <f t="shared" ca="1" si="25"/>
        <v>7.9425551793446925</v>
      </c>
      <c r="AW26">
        <f t="shared" ca="1" si="25"/>
        <v>7.0748251564959741</v>
      </c>
      <c r="AX26">
        <f t="shared" ca="1" si="25"/>
        <v>9.1539259849374073</v>
      </c>
      <c r="AY26">
        <f t="shared" ca="1" si="25"/>
        <v>2.4287255667850793</v>
      </c>
      <c r="AZ26">
        <f t="shared" ca="1" si="25"/>
        <v>9.1089587995178469</v>
      </c>
      <c r="BA26">
        <f t="shared" ca="1" si="25"/>
        <v>1.5463509255877472</v>
      </c>
      <c r="BB26">
        <f t="shared" ca="1" si="25"/>
        <v>7.0159024630263422</v>
      </c>
      <c r="BC26">
        <f t="shared" ca="1" si="25"/>
        <v>4.3936408360774504</v>
      </c>
      <c r="BD26">
        <f t="shared" ca="1" si="25"/>
        <v>2.4578854012803442</v>
      </c>
      <c r="BE26">
        <f t="shared" ca="1" si="25"/>
        <v>4.5959488461513764</v>
      </c>
      <c r="BF26">
        <f t="shared" ca="1" si="25"/>
        <v>1.0033459253365207</v>
      </c>
      <c r="BG26">
        <f t="shared" ca="1" si="25"/>
        <v>7.8091766874451203</v>
      </c>
      <c r="BH26">
        <f t="shared" ca="1" si="25"/>
        <v>2.3652135311894606</v>
      </c>
      <c r="BI26">
        <f t="shared" ca="1" si="25"/>
        <v>5.5604760944136959</v>
      </c>
      <c r="BJ26">
        <f t="shared" ca="1" si="25"/>
        <v>0.25711629620155385</v>
      </c>
      <c r="BK26">
        <f t="shared" ca="1" si="25"/>
        <v>8.250960655097348</v>
      </c>
      <c r="BL26">
        <f t="shared" ca="1" si="25"/>
        <v>3.3334367215918093</v>
      </c>
      <c r="BM26">
        <f t="shared" ca="1" si="25"/>
        <v>3.3922464143589526</v>
      </c>
      <c r="BN26">
        <f t="shared" ca="1" si="25"/>
        <v>8.3662441211869165E-2</v>
      </c>
      <c r="BO26">
        <f t="shared" ca="1" si="25"/>
        <v>0.71105211526859335</v>
      </c>
      <c r="BP26">
        <f t="shared" ca="1" si="24"/>
        <v>8.2845113025985224</v>
      </c>
      <c r="BQ26">
        <f t="shared" ca="1" si="24"/>
        <v>4.8508382964212782</v>
      </c>
      <c r="BR26">
        <f t="shared" ca="1" si="24"/>
        <v>1.0570137284719161</v>
      </c>
      <c r="BS26">
        <f t="shared" ca="1" si="24"/>
        <v>4.9009737721396913</v>
      </c>
      <c r="BT26">
        <f t="shared" ca="1" si="24"/>
        <v>8.725420416828511</v>
      </c>
      <c r="BU26">
        <f t="shared" ca="1" si="24"/>
        <v>7.4027019841504726</v>
      </c>
      <c r="BV26">
        <f t="shared" ca="1" si="24"/>
        <v>1.2224176758734906</v>
      </c>
      <c r="BW26">
        <f t="shared" ca="1" si="24"/>
        <v>0.98109075673293855</v>
      </c>
      <c r="BX26">
        <f t="shared" ca="1" si="24"/>
        <v>0.40441518184626268</v>
      </c>
      <c r="BY26">
        <f t="shared" ca="1" si="24"/>
        <v>4.8256295610143134</v>
      </c>
      <c r="BZ26">
        <f t="shared" ca="1" si="24"/>
        <v>4.3245758738271807</v>
      </c>
      <c r="CA26">
        <f t="shared" ca="1" si="24"/>
        <v>3.0100510334075548</v>
      </c>
      <c r="CB26">
        <f t="shared" ca="1" si="24"/>
        <v>2.5731887714758095</v>
      </c>
      <c r="CC26">
        <f t="shared" ca="1" si="24"/>
        <v>7.375962084658509</v>
      </c>
      <c r="CD26">
        <f t="shared" ca="1" si="24"/>
        <v>7.8784653734396066</v>
      </c>
      <c r="CE26">
        <f t="shared" ca="1" si="24"/>
        <v>8.3853712223017141</v>
      </c>
      <c r="CF26">
        <f t="shared" ca="1" si="24"/>
        <v>5.6626193151171744</v>
      </c>
      <c r="CG26">
        <f t="shared" ca="1" si="24"/>
        <v>1.0445178317201975</v>
      </c>
      <c r="CH26">
        <f t="shared" ca="1" si="24"/>
        <v>9.4836531264839703</v>
      </c>
      <c r="CI26">
        <f t="shared" ca="1" si="24"/>
        <v>6.2739044187967696</v>
      </c>
      <c r="CJ26">
        <f t="shared" ca="1" si="24"/>
        <v>1.0125163328618925</v>
      </c>
      <c r="CK26">
        <f t="shared" ca="1" si="24"/>
        <v>6.5025966990622663</v>
      </c>
      <c r="CL26">
        <f t="shared" ca="1" si="24"/>
        <v>1.2425045611629582</v>
      </c>
      <c r="CM26">
        <f t="shared" ca="1" si="24"/>
        <v>3.7728836294375423</v>
      </c>
      <c r="CN26">
        <f t="shared" ca="1" si="24"/>
        <v>6.9184489947932288</v>
      </c>
      <c r="CO26">
        <f t="shared" ca="1" si="24"/>
        <v>1.2569700668778871</v>
      </c>
      <c r="CP26">
        <f t="shared" ca="1" si="24"/>
        <v>1.3832635285007555</v>
      </c>
      <c r="CQ26">
        <f t="shared" ca="1" si="24"/>
        <v>4.7947847165698665</v>
      </c>
      <c r="CR26">
        <f t="shared" ca="1" si="24"/>
        <v>2.0640575044115561</v>
      </c>
      <c r="CS26">
        <f t="shared" ca="1" si="24"/>
        <v>8.7925135864940902</v>
      </c>
      <c r="CT26">
        <f t="shared" ca="1" si="24"/>
        <v>9.4531926150059853</v>
      </c>
      <c r="CU26">
        <f t="shared" ca="1" si="24"/>
        <v>9.9547150791879879</v>
      </c>
      <c r="CV26">
        <f t="shared" ca="1" si="24"/>
        <v>9.3068778661585689</v>
      </c>
      <c r="CW26">
        <f t="shared" ca="1" si="24"/>
        <v>9.1750044488417011</v>
      </c>
      <c r="CX26">
        <f t="shared" ca="1" si="24"/>
        <v>8.9493879980230329</v>
      </c>
      <c r="CY26">
        <f t="shared" ca="1" si="24"/>
        <v>9.7739275649302382</v>
      </c>
      <c r="CZ26">
        <f t="shared" ca="1" si="24"/>
        <v>6.1273155958482128</v>
      </c>
      <c r="DA26">
        <f t="shared" ca="1" si="24"/>
        <v>6.3287467678703813</v>
      </c>
      <c r="DB26">
        <f t="shared" ca="1" si="24"/>
        <v>2.6948516870250305</v>
      </c>
      <c r="DC26">
        <f t="shared" ca="1" si="24"/>
        <v>6.2977138952769813</v>
      </c>
      <c r="DD26">
        <f t="shared" ca="1" si="24"/>
        <v>7.9678937207370399</v>
      </c>
      <c r="DE26">
        <f t="shared" ca="1" si="24"/>
        <v>7.6479990666639619</v>
      </c>
      <c r="DF26">
        <f t="shared" ca="1" si="24"/>
        <v>9.4994477362278431</v>
      </c>
      <c r="DG26">
        <f t="shared" ca="1" si="24"/>
        <v>3.797423905305719</v>
      </c>
      <c r="DH26">
        <f t="shared" ca="1" si="24"/>
        <v>5.8936571246602281</v>
      </c>
      <c r="DI26">
        <f t="shared" ca="1" si="24"/>
        <v>8.758286453317158</v>
      </c>
      <c r="DJ26">
        <f t="shared" ca="1" si="24"/>
        <v>0.12822864275548795</v>
      </c>
      <c r="DK26">
        <f t="shared" ca="1" si="23"/>
        <v>7.1129529141167858</v>
      </c>
      <c r="DL26">
        <f t="shared" ca="1" si="23"/>
        <v>9.7206152809957125</v>
      </c>
      <c r="DM26">
        <f t="shared" ca="1" si="23"/>
        <v>9.9824327545111746</v>
      </c>
      <c r="DN26">
        <f t="shared" ca="1" si="23"/>
        <v>8.2027596918621715</v>
      </c>
      <c r="DO26">
        <f t="shared" ca="1" si="23"/>
        <v>2.0649174958543881</v>
      </c>
      <c r="DP26">
        <f t="shared" ca="1" si="23"/>
        <v>6.8326614337599167</v>
      </c>
      <c r="DQ26">
        <f t="shared" ca="1" si="23"/>
        <v>8.1842116931149462</v>
      </c>
      <c r="DR26">
        <f t="shared" ca="1" si="23"/>
        <v>7.8744811956557381</v>
      </c>
      <c r="DS26">
        <f t="shared" ca="1" si="23"/>
        <v>2.4440553815624444</v>
      </c>
      <c r="DT26">
        <f t="shared" ca="1" si="23"/>
        <v>5.3811140600927683</v>
      </c>
      <c r="DU26">
        <f t="shared" ca="1" si="23"/>
        <v>4.3892593518393159</v>
      </c>
      <c r="DV26">
        <f t="shared" ca="1" si="23"/>
        <v>2.5470004109679678</v>
      </c>
      <c r="DW26">
        <f t="shared" ca="1" si="23"/>
        <v>3.7451298305482261</v>
      </c>
      <c r="DX26">
        <f t="shared" ca="1" si="23"/>
        <v>8.5610354981295966</v>
      </c>
      <c r="DY26">
        <f t="shared" ca="1" si="23"/>
        <v>7.2233250829085183</v>
      </c>
      <c r="DZ26">
        <f t="shared" ca="1" si="23"/>
        <v>8.1494012134482752</v>
      </c>
      <c r="EA26">
        <f t="shared" ca="1" si="23"/>
        <v>1.7848140835967641</v>
      </c>
      <c r="EB26">
        <f t="shared" ca="1" si="23"/>
        <v>3.9518613457174934</v>
      </c>
      <c r="EC26">
        <f t="shared" ca="1" si="23"/>
        <v>2.1321758654266088</v>
      </c>
      <c r="ED26">
        <f t="shared" ca="1" si="23"/>
        <v>4.3446509131792315</v>
      </c>
      <c r="EE26">
        <f t="shared" ca="1" si="23"/>
        <v>2.6968754426952857</v>
      </c>
      <c r="EF26">
        <f t="shared" ca="1" si="23"/>
        <v>1.9288072362881259</v>
      </c>
      <c r="EG26">
        <f t="shared" ca="1" si="23"/>
        <v>4.5537052829752156</v>
      </c>
      <c r="EH26">
        <f t="shared" ca="1" si="23"/>
        <v>7.7572368662801683</v>
      </c>
      <c r="EI26">
        <f t="shared" ca="1" si="23"/>
        <v>4.433165561223575</v>
      </c>
      <c r="EJ26">
        <f t="shared" ca="1" si="23"/>
        <v>9.9894770268126738</v>
      </c>
      <c r="EK26">
        <f t="shared" ca="1" si="23"/>
        <v>2.3928311515307277</v>
      </c>
      <c r="EL26">
        <f t="shared" ca="1" si="23"/>
        <v>3.413602098533044</v>
      </c>
      <c r="EM26">
        <f t="shared" ca="1" si="23"/>
        <v>9.7276321313903118</v>
      </c>
      <c r="EN26">
        <f t="shared" ca="1" si="23"/>
        <v>2.0198595105106509</v>
      </c>
      <c r="EO26">
        <f t="shared" ca="1" si="23"/>
        <v>7.127375684178352</v>
      </c>
      <c r="EP26">
        <f t="shared" ca="1" si="23"/>
        <v>1.9830641688187711E-2</v>
      </c>
      <c r="EQ26">
        <f t="shared" ca="1" si="23"/>
        <v>6.2363774330853561</v>
      </c>
      <c r="ER26">
        <f t="shared" ca="1" si="23"/>
        <v>7.8620220041188027</v>
      </c>
      <c r="ES26">
        <f t="shared" ca="1" si="23"/>
        <v>7.3242526124309482</v>
      </c>
      <c r="ET26">
        <f t="shared" ca="1" si="23"/>
        <v>6.7581117083353792</v>
      </c>
      <c r="EU26">
        <f t="shared" ca="1" si="23"/>
        <v>6.1887629294018609</v>
      </c>
      <c r="EV26">
        <f t="shared" ca="1" si="23"/>
        <v>6.1847486757558219</v>
      </c>
      <c r="EW26">
        <f t="shared" ca="1" si="23"/>
        <v>0.1147174410561469</v>
      </c>
      <c r="EX26">
        <f t="shared" ca="1" si="23"/>
        <v>0.80289491371166921</v>
      </c>
      <c r="EY26">
        <f t="shared" ca="1" si="23"/>
        <v>3.0667689707522539</v>
      </c>
      <c r="EZ26">
        <f t="shared" ca="1" si="23"/>
        <v>1.5529155369851777</v>
      </c>
      <c r="FA26">
        <f t="shared" ca="1" si="23"/>
        <v>1.197563982393568E-3</v>
      </c>
      <c r="FB26">
        <f t="shared" ca="1" si="23"/>
        <v>2.2239316008741095</v>
      </c>
      <c r="FC26">
        <f t="shared" ca="1" si="23"/>
        <v>9.5974515665256188</v>
      </c>
      <c r="FD26">
        <f t="shared" ca="1" si="23"/>
        <v>0.84368144418673019</v>
      </c>
      <c r="FE26">
        <f t="shared" ca="1" si="23"/>
        <v>3.6819645773923981</v>
      </c>
      <c r="FF26">
        <f t="shared" ca="1" si="23"/>
        <v>1.5220019418901765</v>
      </c>
      <c r="FG26">
        <f t="shared" ca="1" si="23"/>
        <v>9.2226759444662925</v>
      </c>
      <c r="FH26">
        <f t="shared" ca="1" si="23"/>
        <v>1.3273176863883474</v>
      </c>
      <c r="FI26">
        <f t="shared" ca="1" si="23"/>
        <v>5.8881668166993162</v>
      </c>
      <c r="FJ26">
        <f t="shared" ca="1" si="23"/>
        <v>6.1423288183659341</v>
      </c>
      <c r="FK26">
        <f t="shared" ca="1" si="23"/>
        <v>5.4865623562952077</v>
      </c>
      <c r="FL26">
        <f t="shared" ca="1" si="23"/>
        <v>2.8374481632115334</v>
      </c>
      <c r="FM26">
        <f t="shared" ca="1" si="23"/>
        <v>4.7865932891347995</v>
      </c>
      <c r="FN26">
        <f t="shared" ca="1" si="23"/>
        <v>7.0340503973133828</v>
      </c>
      <c r="FO26">
        <f t="shared" ca="1" si="23"/>
        <v>5.2053063242695714</v>
      </c>
      <c r="FP26">
        <f t="shared" ca="1" si="23"/>
        <v>9.0669712150763111</v>
      </c>
      <c r="FQ26">
        <f t="shared" ca="1" si="23"/>
        <v>4.876370218554209</v>
      </c>
      <c r="FR26">
        <f t="shared" ca="1" si="23"/>
        <v>1.2864083416855321</v>
      </c>
      <c r="FS26">
        <f t="shared" ca="1" si="23"/>
        <v>1.417896970718433</v>
      </c>
      <c r="FT26">
        <f t="shared" ca="1" si="23"/>
        <v>6.0113130655664619</v>
      </c>
      <c r="FU26">
        <f t="shared" ca="1" si="23"/>
        <v>5.2277199661724154</v>
      </c>
      <c r="FV26">
        <f t="shared" ca="1" si="23"/>
        <v>2.9943951829848547</v>
      </c>
      <c r="FW26">
        <f t="shared" ca="1" si="22"/>
        <v>8.2685398096790852</v>
      </c>
      <c r="FX26">
        <f t="shared" ca="1" si="22"/>
        <v>6.5789027882567552</v>
      </c>
      <c r="FY26">
        <f t="shared" ca="1" si="22"/>
        <v>2.957100034454605</v>
      </c>
      <c r="FZ26">
        <f t="shared" ca="1" si="22"/>
        <v>8.0129964262791287</v>
      </c>
      <c r="GA26">
        <f t="shared" ca="1" si="22"/>
        <v>3.5477067645820082</v>
      </c>
      <c r="GB26">
        <f t="shared" ca="1" si="22"/>
        <v>6.6633995107155837</v>
      </c>
      <c r="GC26">
        <f t="shared" ca="1" si="22"/>
        <v>6.3675977620930801</v>
      </c>
      <c r="GD26">
        <f t="shared" ca="1" si="22"/>
        <v>2.2096378467108124</v>
      </c>
      <c r="GE26">
        <f t="shared" ca="1" si="22"/>
        <v>8.669821041753929</v>
      </c>
      <c r="GF26">
        <f t="shared" ca="1" si="22"/>
        <v>9.4895503298439987</v>
      </c>
      <c r="GG26">
        <f t="shared" ca="1" si="22"/>
        <v>9.3616191905081809</v>
      </c>
      <c r="GH26">
        <f t="shared" ca="1" si="22"/>
        <v>5.4114020898096804</v>
      </c>
      <c r="GI26">
        <f t="shared" ca="1" si="22"/>
        <v>4.817219980486791</v>
      </c>
      <c r="GJ26">
        <f t="shared" ca="1" si="22"/>
        <v>1.9687127839583951</v>
      </c>
      <c r="GK26">
        <f t="shared" ca="1" si="22"/>
        <v>7.7634519356226717</v>
      </c>
      <c r="GL26">
        <f t="shared" ca="1" si="22"/>
        <v>8.2357010168081057</v>
      </c>
      <c r="GM26">
        <f t="shared" ca="1" si="22"/>
        <v>0.89104846487707778</v>
      </c>
      <c r="GN26">
        <f t="shared" ca="1" si="22"/>
        <v>2.4995735016628551</v>
      </c>
      <c r="GO26">
        <f t="shared" ca="1" si="22"/>
        <v>9.020400692313844</v>
      </c>
      <c r="GP26">
        <f t="shared" ca="1" si="22"/>
        <v>4.8241556521086881</v>
      </c>
      <c r="GQ26">
        <f t="shared" ca="1" si="22"/>
        <v>4.3726050994403742</v>
      </c>
      <c r="GR26">
        <f t="shared" ca="1" si="22"/>
        <v>2.5717093577285866</v>
      </c>
      <c r="GS26">
        <f t="shared" ca="1" si="22"/>
        <v>8.1827443057967137</v>
      </c>
      <c r="GT26">
        <f t="shared" ca="1" si="22"/>
        <v>9.7188684277376964</v>
      </c>
      <c r="GU26">
        <f t="shared" ca="1" si="22"/>
        <v>8.2605654156701256</v>
      </c>
      <c r="GV26">
        <f t="shared" ca="1" si="22"/>
        <v>9.9663421361449611</v>
      </c>
      <c r="GW26">
        <f t="shared" ca="1" si="22"/>
        <v>8.8825926985068229</v>
      </c>
      <c r="GX26">
        <f t="shared" ca="1" si="22"/>
        <v>6.2113619383640302</v>
      </c>
      <c r="GY26">
        <f t="shared" ca="1" si="22"/>
        <v>1.635473257354132</v>
      </c>
      <c r="GZ26">
        <f t="shared" ca="1" si="22"/>
        <v>0.31224542823551804</v>
      </c>
      <c r="HA26">
        <f t="shared" ca="1" si="22"/>
        <v>7.3551186057458473</v>
      </c>
      <c r="HB26">
        <f t="shared" ca="1" si="22"/>
        <v>8.8496562264377729</v>
      </c>
      <c r="HC26">
        <f t="shared" ca="1" si="22"/>
        <v>3.3429755014440232E-2</v>
      </c>
      <c r="HD26">
        <f t="shared" ca="1" si="22"/>
        <v>8.6674084072667679</v>
      </c>
      <c r="HE26">
        <f t="shared" ca="1" si="22"/>
        <v>1.9095342036313334</v>
      </c>
    </row>
    <row r="27" spans="3:213">
      <c r="C27">
        <f t="shared" ca="1" si="4"/>
        <v>5.35743495710582</v>
      </c>
      <c r="D27">
        <f t="shared" ca="1" si="25"/>
        <v>8.0499420488330884</v>
      </c>
      <c r="E27">
        <f t="shared" ca="1" si="25"/>
        <v>9.5195556407310544</v>
      </c>
      <c r="F27">
        <f t="shared" ca="1" si="25"/>
        <v>5.6125842937051695</v>
      </c>
      <c r="G27">
        <f t="shared" ca="1" si="25"/>
        <v>6.6082773540299851</v>
      </c>
      <c r="H27">
        <f t="shared" ca="1" si="25"/>
        <v>4.8646167417732027</v>
      </c>
      <c r="I27">
        <f t="shared" ca="1" si="25"/>
        <v>1.4582007136133868</v>
      </c>
      <c r="J27">
        <f t="shared" ca="1" si="25"/>
        <v>1.4825402416098754</v>
      </c>
      <c r="K27">
        <f t="shared" ca="1" si="25"/>
        <v>5.1318097235561222</v>
      </c>
      <c r="L27">
        <f t="shared" ca="1" si="25"/>
        <v>3.1331220372965074</v>
      </c>
      <c r="M27">
        <f t="shared" ca="1" si="25"/>
        <v>8.8026899655210951</v>
      </c>
      <c r="N27">
        <f t="shared" ca="1" si="25"/>
        <v>0.20959299391327235</v>
      </c>
      <c r="O27">
        <f t="shared" ca="1" si="25"/>
        <v>1.5146038606300083</v>
      </c>
      <c r="P27">
        <f t="shared" ca="1" si="25"/>
        <v>8.4612406103831095</v>
      </c>
      <c r="Q27">
        <f t="shared" ca="1" si="25"/>
        <v>3.0468370470856021</v>
      </c>
      <c r="R27">
        <f t="shared" ca="1" si="25"/>
        <v>6.6469015379615843</v>
      </c>
      <c r="S27">
        <f t="shared" ca="1" si="25"/>
        <v>5.2590466766911597</v>
      </c>
      <c r="T27">
        <f t="shared" ca="1" si="25"/>
        <v>7.2689086953426774</v>
      </c>
      <c r="U27">
        <f t="shared" ca="1" si="25"/>
        <v>4.5106893655854829</v>
      </c>
      <c r="V27">
        <f t="shared" ca="1" si="25"/>
        <v>2.7264029418033897</v>
      </c>
      <c r="W27">
        <f t="shared" ca="1" si="25"/>
        <v>1.6387031792568352</v>
      </c>
      <c r="X27">
        <f t="shared" ca="1" si="25"/>
        <v>8.1045010472665133</v>
      </c>
      <c r="Y27">
        <f t="shared" ca="1" si="25"/>
        <v>0.24149665539709986</v>
      </c>
      <c r="Z27">
        <f t="shared" ca="1" si="25"/>
        <v>5.91100504782532</v>
      </c>
      <c r="AA27">
        <f t="shared" ca="1" si="25"/>
        <v>8.3677499554103729</v>
      </c>
      <c r="AB27">
        <f t="shared" ca="1" si="25"/>
        <v>1.946967046011594</v>
      </c>
      <c r="AC27">
        <f t="shared" ca="1" si="25"/>
        <v>2.4524894241636197</v>
      </c>
      <c r="AD27">
        <f t="shared" ca="1" si="25"/>
        <v>4.5271522086456306</v>
      </c>
      <c r="AE27">
        <f t="shared" ca="1" si="25"/>
        <v>7.0806641345896981</v>
      </c>
      <c r="AF27">
        <f t="shared" ca="1" si="25"/>
        <v>4.1414801177507687</v>
      </c>
      <c r="AG27">
        <f t="shared" ca="1" si="25"/>
        <v>6.2315242771240182</v>
      </c>
      <c r="AH27">
        <f t="shared" ca="1" si="25"/>
        <v>3.9048395582752704</v>
      </c>
      <c r="AI27">
        <f t="shared" ca="1" si="25"/>
        <v>6.1183602463270681</v>
      </c>
      <c r="AJ27">
        <f t="shared" ca="1" si="25"/>
        <v>8.6816299345288002</v>
      </c>
      <c r="AK27">
        <f t="shared" ca="1" si="25"/>
        <v>3.0740584599617993</v>
      </c>
      <c r="AL27">
        <f t="shared" ca="1" si="25"/>
        <v>6.8909288106821354</v>
      </c>
      <c r="AM27">
        <f t="shared" ca="1" si="25"/>
        <v>0.147401619383416</v>
      </c>
      <c r="AN27">
        <f t="shared" ca="1" si="25"/>
        <v>1.1067749671916971</v>
      </c>
      <c r="AO27">
        <f t="shared" ca="1" si="25"/>
        <v>5.8111183185123316</v>
      </c>
      <c r="AP27">
        <f t="shared" ca="1" si="25"/>
        <v>0.39562259854089454</v>
      </c>
      <c r="AQ27">
        <f t="shared" ca="1" si="25"/>
        <v>9.9122204056746188</v>
      </c>
      <c r="AR27">
        <f t="shared" ca="1" si="25"/>
        <v>4.9994756514468719E-2</v>
      </c>
      <c r="AS27">
        <f t="shared" ca="1" si="25"/>
        <v>6.6082504864780489</v>
      </c>
      <c r="AT27">
        <f t="shared" ca="1" si="25"/>
        <v>2.5034153454185759</v>
      </c>
      <c r="AU27">
        <f t="shared" ca="1" si="25"/>
        <v>0.3109207837945771</v>
      </c>
      <c r="AV27">
        <f t="shared" ca="1" si="25"/>
        <v>9.5042680180273109</v>
      </c>
      <c r="AW27">
        <f t="shared" ca="1" si="25"/>
        <v>0.76826270241886263</v>
      </c>
      <c r="AX27">
        <f t="shared" ca="1" si="25"/>
        <v>6.8632432947785471</v>
      </c>
      <c r="AY27">
        <f t="shared" ca="1" si="25"/>
        <v>2.6973724534239896</v>
      </c>
      <c r="AZ27">
        <f t="shared" ca="1" si="25"/>
        <v>1.3599356363831383</v>
      </c>
      <c r="BA27">
        <f t="shared" ca="1" si="25"/>
        <v>1.5097315278072188</v>
      </c>
      <c r="BB27">
        <f t="shared" ca="1" si="25"/>
        <v>9.6168621160069492</v>
      </c>
      <c r="BC27">
        <f t="shared" ca="1" si="25"/>
        <v>2.7687722201226261</v>
      </c>
      <c r="BD27">
        <f t="shared" ca="1" si="25"/>
        <v>7.7895397920343212</v>
      </c>
      <c r="BE27">
        <f t="shared" ca="1" si="25"/>
        <v>2.6247101005019235</v>
      </c>
      <c r="BF27">
        <f t="shared" ca="1" si="25"/>
        <v>8.7709534619368448</v>
      </c>
      <c r="BG27">
        <f t="shared" ca="1" si="25"/>
        <v>2.1092771139248612</v>
      </c>
      <c r="BH27">
        <f t="shared" ca="1" si="25"/>
        <v>8.4543407201981413</v>
      </c>
      <c r="BI27">
        <f t="shared" ca="1" si="25"/>
        <v>8.0518497699027858</v>
      </c>
      <c r="BJ27">
        <f t="shared" ca="1" si="25"/>
        <v>8.7384247296878925</v>
      </c>
      <c r="BK27">
        <f t="shared" ca="1" si="25"/>
        <v>8.671867256236629</v>
      </c>
      <c r="BL27">
        <f t="shared" ca="1" si="25"/>
        <v>4.707768529068403</v>
      </c>
      <c r="BM27">
        <f t="shared" ca="1" si="25"/>
        <v>1.9472095258571787</v>
      </c>
      <c r="BN27">
        <f t="shared" ca="1" si="25"/>
        <v>7.4191241752497294</v>
      </c>
      <c r="BO27">
        <f t="shared" ca="1" si="25"/>
        <v>4.1797942782743913</v>
      </c>
      <c r="BP27">
        <f t="shared" ca="1" si="24"/>
        <v>0.37425125995270037</v>
      </c>
      <c r="BQ27">
        <f t="shared" ca="1" si="24"/>
        <v>3.8171703125807532</v>
      </c>
      <c r="BR27">
        <f t="shared" ca="1" si="24"/>
        <v>7.5315910994692992</v>
      </c>
      <c r="BS27">
        <f t="shared" ca="1" si="24"/>
        <v>0.67067837211802761</v>
      </c>
      <c r="BT27">
        <f t="shared" ca="1" si="24"/>
        <v>6.9809312695064314</v>
      </c>
      <c r="BU27">
        <f t="shared" ca="1" si="24"/>
        <v>3.3006700216343909</v>
      </c>
      <c r="BV27">
        <f t="shared" ca="1" si="24"/>
        <v>5.9026711310586277</v>
      </c>
      <c r="BW27">
        <f t="shared" ca="1" si="24"/>
        <v>8.8048098337191227</v>
      </c>
      <c r="BX27">
        <f t="shared" ca="1" si="24"/>
        <v>5.0006866726775501</v>
      </c>
      <c r="BY27">
        <f t="shared" ca="1" si="24"/>
        <v>4.4826108522557924</v>
      </c>
      <c r="BZ27">
        <f t="shared" ca="1" si="24"/>
        <v>6.5843384854704983</v>
      </c>
      <c r="CA27">
        <f t="shared" ca="1" si="24"/>
        <v>6.0402952432477575</v>
      </c>
      <c r="CB27">
        <f t="shared" ca="1" si="24"/>
        <v>9.2639173236462646</v>
      </c>
      <c r="CC27">
        <f t="shared" ca="1" si="24"/>
        <v>3.0054605571449899</v>
      </c>
      <c r="CD27">
        <f t="shared" ca="1" si="24"/>
        <v>7.6515170134435184</v>
      </c>
      <c r="CE27">
        <f t="shared" ca="1" si="24"/>
        <v>4.0927833208493158</v>
      </c>
      <c r="CF27">
        <f t="shared" ca="1" si="24"/>
        <v>8.7028067641040252</v>
      </c>
      <c r="CG27">
        <f t="shared" ca="1" si="24"/>
        <v>3.5920702647346303</v>
      </c>
      <c r="CH27">
        <f t="shared" ca="1" si="24"/>
        <v>9.9558137483929254</v>
      </c>
      <c r="CI27">
        <f t="shared" ca="1" si="24"/>
        <v>7.6870265854770565</v>
      </c>
      <c r="CJ27">
        <f t="shared" ca="1" si="24"/>
        <v>3.6281089357202689</v>
      </c>
      <c r="CK27">
        <f t="shared" ca="1" si="24"/>
        <v>4.878832970660989</v>
      </c>
      <c r="CL27">
        <f t="shared" ca="1" si="24"/>
        <v>1.3767343243045715</v>
      </c>
      <c r="CM27">
        <f t="shared" ca="1" si="24"/>
        <v>5.9368979976557767</v>
      </c>
      <c r="CN27">
        <f t="shared" ca="1" si="24"/>
        <v>1.1122782280042931</v>
      </c>
      <c r="CO27">
        <f t="shared" ca="1" si="24"/>
        <v>4.0782894776657042</v>
      </c>
      <c r="CP27">
        <f t="shared" ca="1" si="24"/>
        <v>2.0694382544659806</v>
      </c>
      <c r="CQ27">
        <f t="shared" ca="1" si="24"/>
        <v>4.2569801546420827</v>
      </c>
      <c r="CR27">
        <f t="shared" ca="1" si="24"/>
        <v>2.342093371478704</v>
      </c>
      <c r="CS27">
        <f t="shared" ca="1" si="24"/>
        <v>2.6786250401347633</v>
      </c>
      <c r="CT27">
        <f t="shared" ca="1" si="24"/>
        <v>0.39092436296200184</v>
      </c>
      <c r="CU27">
        <f t="shared" ca="1" si="24"/>
        <v>9.2709802383805862</v>
      </c>
      <c r="CV27">
        <f t="shared" ca="1" si="24"/>
        <v>4.7776897024380638</v>
      </c>
      <c r="CW27">
        <f t="shared" ca="1" si="24"/>
        <v>1.6799034050428396</v>
      </c>
      <c r="CX27">
        <f t="shared" ca="1" si="24"/>
        <v>7.8372123933485316</v>
      </c>
      <c r="CY27">
        <f t="shared" ca="1" si="24"/>
        <v>2.7942120156824513</v>
      </c>
      <c r="CZ27">
        <f t="shared" ca="1" si="24"/>
        <v>6.4270035862823267</v>
      </c>
      <c r="DA27">
        <f t="shared" ca="1" si="24"/>
        <v>3.3361538141944447</v>
      </c>
      <c r="DB27">
        <f t="shared" ca="1" si="24"/>
        <v>6.7776520911824178E-2</v>
      </c>
      <c r="DC27">
        <f t="shared" ca="1" si="24"/>
        <v>1.3737850221035508</v>
      </c>
      <c r="DD27">
        <f t="shared" ca="1" si="24"/>
        <v>1.7403293941845743</v>
      </c>
      <c r="DE27">
        <f t="shared" ca="1" si="24"/>
        <v>8.1013956462674948</v>
      </c>
      <c r="DF27">
        <f t="shared" ca="1" si="24"/>
        <v>0.66223859322140921</v>
      </c>
      <c r="DG27">
        <f t="shared" ca="1" si="24"/>
        <v>9.2146567826707138</v>
      </c>
      <c r="DH27">
        <f t="shared" ca="1" si="24"/>
        <v>6.6200069387904943</v>
      </c>
      <c r="DI27">
        <f t="shared" ca="1" si="24"/>
        <v>7.1042221313461535</v>
      </c>
      <c r="DJ27">
        <f t="shared" ca="1" si="24"/>
        <v>5.4590895422310837</v>
      </c>
      <c r="DK27">
        <f t="shared" ca="1" si="23"/>
        <v>9.0775822379050037</v>
      </c>
      <c r="DL27">
        <f t="shared" ca="1" si="23"/>
        <v>7.5791284019187666</v>
      </c>
      <c r="DM27">
        <f t="shared" ca="1" si="23"/>
        <v>3.654329497732296</v>
      </c>
      <c r="DN27">
        <f t="shared" ca="1" si="23"/>
        <v>1.5338612482539515</v>
      </c>
      <c r="DO27">
        <f t="shared" ca="1" si="23"/>
        <v>9.1032295813931245</v>
      </c>
      <c r="DP27">
        <f t="shared" ca="1" si="23"/>
        <v>8.4189270685001496</v>
      </c>
      <c r="DQ27">
        <f t="shared" ca="1" si="23"/>
        <v>4.6471884983257201</v>
      </c>
      <c r="DR27">
        <f t="shared" ca="1" si="23"/>
        <v>3.440805670363547</v>
      </c>
      <c r="DS27">
        <f t="shared" ca="1" si="23"/>
        <v>2.6668520274903251</v>
      </c>
      <c r="DT27">
        <f t="shared" ca="1" si="23"/>
        <v>8.4498066671953254</v>
      </c>
      <c r="DU27">
        <f t="shared" ca="1" si="23"/>
        <v>9.3722290545121911</v>
      </c>
      <c r="DV27">
        <f t="shared" ca="1" si="23"/>
        <v>7.621114769654147</v>
      </c>
      <c r="DW27">
        <f t="shared" ca="1" si="23"/>
        <v>0.16012215307792843</v>
      </c>
      <c r="DX27">
        <f t="shared" ca="1" si="23"/>
        <v>0.10780507065538458</v>
      </c>
      <c r="DY27">
        <f t="shared" ca="1" si="23"/>
        <v>2.6739696381312594</v>
      </c>
      <c r="DZ27">
        <f t="shared" ca="1" si="23"/>
        <v>8.0385309093556856</v>
      </c>
      <c r="EA27">
        <f t="shared" ca="1" si="23"/>
        <v>1.4325917843492264</v>
      </c>
      <c r="EB27">
        <f t="shared" ca="1" si="23"/>
        <v>9.7155035140645918</v>
      </c>
      <c r="EC27">
        <f t="shared" ca="1" si="23"/>
        <v>3.5001780112177272</v>
      </c>
      <c r="ED27">
        <f t="shared" ca="1" si="23"/>
        <v>6.9292715017651751</v>
      </c>
      <c r="EE27">
        <f t="shared" ca="1" si="23"/>
        <v>9.7564161094018242</v>
      </c>
      <c r="EF27">
        <f t="shared" ca="1" si="23"/>
        <v>2.0260785314294782</v>
      </c>
      <c r="EG27">
        <f t="shared" ca="1" si="23"/>
        <v>7.3340688643250651</v>
      </c>
      <c r="EH27">
        <f t="shared" ca="1" si="23"/>
        <v>4.1357999507547678</v>
      </c>
      <c r="EI27">
        <f t="shared" ca="1" si="23"/>
        <v>2.6632295308682519</v>
      </c>
      <c r="EJ27">
        <f t="shared" ca="1" si="23"/>
        <v>8.4571795580173692</v>
      </c>
      <c r="EK27">
        <f t="shared" ca="1" si="23"/>
        <v>3.1634522351606886</v>
      </c>
      <c r="EL27">
        <f t="shared" ca="1" si="23"/>
        <v>9.3574179205752817</v>
      </c>
      <c r="EM27">
        <f t="shared" ca="1" si="23"/>
        <v>9.9292493792004599</v>
      </c>
      <c r="EN27">
        <f t="shared" ca="1" si="23"/>
        <v>1.0593219696465894</v>
      </c>
      <c r="EO27">
        <f t="shared" ca="1" si="23"/>
        <v>9.2235971356094115</v>
      </c>
      <c r="EP27">
        <f t="shared" ca="1" si="23"/>
        <v>5.5453717185620555</v>
      </c>
      <c r="EQ27">
        <f t="shared" ca="1" si="23"/>
        <v>5.2570674004100582</v>
      </c>
      <c r="ER27">
        <f t="shared" ca="1" si="23"/>
        <v>7.3128620015287016</v>
      </c>
      <c r="ES27">
        <f t="shared" ca="1" si="23"/>
        <v>6.0514983747633888</v>
      </c>
      <c r="ET27">
        <f t="shared" ca="1" si="23"/>
        <v>7.785310627021893</v>
      </c>
      <c r="EU27">
        <f t="shared" ca="1" si="23"/>
        <v>6.4609875611559016</v>
      </c>
      <c r="EV27">
        <f t="shared" ca="1" si="23"/>
        <v>0.88012896149215258</v>
      </c>
      <c r="EW27">
        <f t="shared" ca="1" si="23"/>
        <v>5.9864136440921811</v>
      </c>
      <c r="EX27">
        <f t="shared" ca="1" si="23"/>
        <v>4.2994421113158854</v>
      </c>
      <c r="EY27">
        <f t="shared" ca="1" si="23"/>
        <v>5.8538379272444541</v>
      </c>
      <c r="EZ27">
        <f t="shared" ca="1" si="23"/>
        <v>8.8804766581188588</v>
      </c>
      <c r="FA27">
        <f t="shared" ca="1" si="23"/>
        <v>6.0729084389755972</v>
      </c>
      <c r="FB27">
        <f t="shared" ca="1" si="23"/>
        <v>1.0963437435464751</v>
      </c>
      <c r="FC27">
        <f t="shared" ca="1" si="23"/>
        <v>7.9797378089671156</v>
      </c>
      <c r="FD27">
        <f t="shared" ca="1" si="23"/>
        <v>4.7274042450365368</v>
      </c>
      <c r="FE27">
        <f t="shared" ca="1" si="23"/>
        <v>8.7492429725905936</v>
      </c>
      <c r="FF27">
        <f t="shared" ca="1" si="23"/>
        <v>3.3513212803212866</v>
      </c>
      <c r="FG27">
        <f t="shared" ca="1" si="23"/>
        <v>4.7079660901131692</v>
      </c>
      <c r="FH27">
        <f t="shared" ca="1" si="23"/>
        <v>0.14646462079869416</v>
      </c>
      <c r="FI27">
        <f t="shared" ca="1" si="23"/>
        <v>9.2904555023392277</v>
      </c>
      <c r="FJ27">
        <f t="shared" ca="1" si="23"/>
        <v>2.3724473419225411</v>
      </c>
      <c r="FK27">
        <f t="shared" ca="1" si="23"/>
        <v>8.6941163891949014</v>
      </c>
      <c r="FL27">
        <f t="shared" ca="1" si="23"/>
        <v>1.3134714146138027</v>
      </c>
      <c r="FM27">
        <f t="shared" ca="1" si="23"/>
        <v>8.7318157349181487</v>
      </c>
      <c r="FN27">
        <f t="shared" ca="1" si="23"/>
        <v>5.1608574389293338</v>
      </c>
      <c r="FO27">
        <f t="shared" ca="1" si="23"/>
        <v>6.8561566992309153</v>
      </c>
      <c r="FP27">
        <f t="shared" ca="1" si="23"/>
        <v>2.1997400423585778</v>
      </c>
      <c r="FQ27">
        <f t="shared" ca="1" si="23"/>
        <v>6.0896347363725951</v>
      </c>
      <c r="FR27">
        <f t="shared" ca="1" si="23"/>
        <v>1.4512807649967341</v>
      </c>
      <c r="FS27">
        <f t="shared" ca="1" si="23"/>
        <v>0.2624561634468825</v>
      </c>
      <c r="FT27">
        <f t="shared" ca="1" si="23"/>
        <v>3.4295187176935826</v>
      </c>
      <c r="FU27">
        <f t="shared" ca="1" si="23"/>
        <v>9.758326262544621</v>
      </c>
      <c r="FV27">
        <f t="shared" ref="FV27:HZ32" ca="1" si="26">RAND()*10</f>
        <v>3.045784350621572</v>
      </c>
      <c r="FW27">
        <f t="shared" ca="1" si="26"/>
        <v>7.8832877079592052</v>
      </c>
      <c r="FX27">
        <f t="shared" ca="1" si="22"/>
        <v>3.4660204059475497</v>
      </c>
      <c r="FY27">
        <f t="shared" ca="1" si="22"/>
        <v>9.3796955766824386</v>
      </c>
      <c r="FZ27">
        <f t="shared" ca="1" si="22"/>
        <v>2.9622115604150778</v>
      </c>
      <c r="GA27">
        <f t="shared" ca="1" si="22"/>
        <v>2.9317740592164299</v>
      </c>
      <c r="GB27">
        <f t="shared" ca="1" si="22"/>
        <v>8.0690002221261565</v>
      </c>
      <c r="GC27">
        <f t="shared" ca="1" si="22"/>
        <v>8.2706670652418435</v>
      </c>
      <c r="GD27">
        <f t="shared" ca="1" si="22"/>
        <v>5.0289425226207873</v>
      </c>
      <c r="GE27">
        <f t="shared" ca="1" si="22"/>
        <v>5.4623107872562393</v>
      </c>
      <c r="GF27">
        <f t="shared" ca="1" si="22"/>
        <v>1.9815487564430123</v>
      </c>
      <c r="GG27">
        <f t="shared" ca="1" si="22"/>
        <v>7.6723887518617406</v>
      </c>
      <c r="GH27">
        <f t="shared" ca="1" si="22"/>
        <v>6.1403231184567941</v>
      </c>
      <c r="GI27">
        <f t="shared" ca="1" si="22"/>
        <v>9.4501643752249009</v>
      </c>
      <c r="GJ27">
        <f t="shared" ca="1" si="22"/>
        <v>3.3723797017872736</v>
      </c>
      <c r="GK27">
        <f t="shared" ca="1" si="22"/>
        <v>2.8364543729729097</v>
      </c>
      <c r="GL27">
        <f t="shared" ca="1" si="22"/>
        <v>8.0282813067297383</v>
      </c>
      <c r="GM27">
        <f t="shared" ca="1" si="22"/>
        <v>3.4375699427438056</v>
      </c>
      <c r="GN27">
        <f t="shared" ca="1" si="22"/>
        <v>0.29649111866214106</v>
      </c>
      <c r="GO27">
        <f t="shared" ca="1" si="22"/>
        <v>5.8620836395505771</v>
      </c>
      <c r="GP27">
        <f t="shared" ca="1" si="22"/>
        <v>2.9161843871312265</v>
      </c>
      <c r="GQ27">
        <f t="shared" ca="1" si="22"/>
        <v>7.6408420359165019</v>
      </c>
      <c r="GR27">
        <f t="shared" ca="1" si="22"/>
        <v>9.3881109970314647</v>
      </c>
      <c r="GS27">
        <f t="shared" ca="1" si="22"/>
        <v>2.8452099861330682</v>
      </c>
      <c r="GT27">
        <f t="shared" ca="1" si="22"/>
        <v>4.8804896925035486</v>
      </c>
      <c r="GU27">
        <f t="shared" ca="1" si="22"/>
        <v>5.1541797152674951</v>
      </c>
      <c r="GV27">
        <f t="shared" ca="1" si="22"/>
        <v>3.9068633237726891</v>
      </c>
      <c r="GW27">
        <f t="shared" ca="1" si="22"/>
        <v>4.5957483529913894</v>
      </c>
      <c r="GX27">
        <f t="shared" ca="1" si="22"/>
        <v>6.5795596806795764</v>
      </c>
      <c r="GY27">
        <f t="shared" ca="1" si="22"/>
        <v>3.3774175586310928</v>
      </c>
      <c r="GZ27">
        <f t="shared" ca="1" si="22"/>
        <v>7.8768332512670831</v>
      </c>
      <c r="HA27">
        <f t="shared" ca="1" si="22"/>
        <v>4.959718109511277</v>
      </c>
      <c r="HB27">
        <f t="shared" ca="1" si="22"/>
        <v>5.3445557690817846</v>
      </c>
      <c r="HC27">
        <f t="shared" ca="1" si="22"/>
        <v>7.9731912358665769</v>
      </c>
      <c r="HD27">
        <f t="shared" ca="1" si="22"/>
        <v>1.6607866873060417</v>
      </c>
      <c r="HE27">
        <f t="shared" ca="1" si="22"/>
        <v>2.2638173410618201</v>
      </c>
    </row>
    <row r="28" spans="3:213">
      <c r="C28">
        <f t="shared" ca="1" si="4"/>
        <v>2.1579789693442297</v>
      </c>
      <c r="D28">
        <f t="shared" ca="1" si="25"/>
        <v>4.3344747716423271</v>
      </c>
      <c r="E28">
        <f t="shared" ca="1" si="25"/>
        <v>2.9314880565106005</v>
      </c>
      <c r="F28">
        <f t="shared" ca="1" si="25"/>
        <v>9.4109551558349747</v>
      </c>
      <c r="G28">
        <f t="shared" ca="1" si="25"/>
        <v>9.4254257102178407</v>
      </c>
      <c r="H28">
        <f t="shared" ca="1" si="25"/>
        <v>5.4622043613263394</v>
      </c>
      <c r="I28">
        <f t="shared" ca="1" si="25"/>
        <v>0.33316402195343819</v>
      </c>
      <c r="J28">
        <f t="shared" ca="1" si="25"/>
        <v>9.2114050806954229</v>
      </c>
      <c r="K28">
        <f t="shared" ca="1" si="25"/>
        <v>2.7404558765106968</v>
      </c>
      <c r="L28">
        <f t="shared" ca="1" si="25"/>
        <v>4.5270843378079935</v>
      </c>
      <c r="M28">
        <f t="shared" ca="1" si="25"/>
        <v>6.1755406656145428</v>
      </c>
      <c r="N28">
        <f t="shared" ca="1" si="25"/>
        <v>2.9987596778179615</v>
      </c>
      <c r="O28">
        <f t="shared" ca="1" si="25"/>
        <v>8.389794423462229</v>
      </c>
      <c r="P28">
        <f t="shared" ca="1" si="25"/>
        <v>1.2542466577902633</v>
      </c>
      <c r="Q28">
        <f t="shared" ca="1" si="25"/>
        <v>0.1317407430658335</v>
      </c>
      <c r="R28">
        <f t="shared" ca="1" si="25"/>
        <v>5.8417911827838065</v>
      </c>
      <c r="S28">
        <f t="shared" ca="1" si="25"/>
        <v>6.3044790789121929</v>
      </c>
      <c r="T28">
        <f t="shared" ca="1" si="25"/>
        <v>9.3623542349407014</v>
      </c>
      <c r="U28">
        <f t="shared" ca="1" si="25"/>
        <v>1.5089608278704425</v>
      </c>
      <c r="V28">
        <f t="shared" ca="1" si="25"/>
        <v>9.1961982496245689</v>
      </c>
      <c r="W28">
        <f t="shared" ca="1" si="25"/>
        <v>7.1183652975295519</v>
      </c>
      <c r="X28">
        <f t="shared" ca="1" si="25"/>
        <v>9.0264993967451801</v>
      </c>
      <c r="Y28">
        <f t="shared" ca="1" si="25"/>
        <v>3.4456166955893863</v>
      </c>
      <c r="Z28">
        <f t="shared" ca="1" si="25"/>
        <v>3.1677361991160691</v>
      </c>
      <c r="AA28">
        <f t="shared" ca="1" si="25"/>
        <v>7.7709188452695255</v>
      </c>
      <c r="AB28">
        <f t="shared" ca="1" si="25"/>
        <v>6.1674679962893997</v>
      </c>
      <c r="AC28">
        <f t="shared" ca="1" si="25"/>
        <v>9.9594103964971321</v>
      </c>
      <c r="AD28">
        <f t="shared" ca="1" si="25"/>
        <v>1.8485718320322864</v>
      </c>
      <c r="AE28">
        <f t="shared" ca="1" si="25"/>
        <v>4.2581558162814526</v>
      </c>
      <c r="AF28">
        <f t="shared" ca="1" si="25"/>
        <v>4.5527691384691504</v>
      </c>
      <c r="AG28">
        <f t="shared" ca="1" si="25"/>
        <v>1.1732796309203364</v>
      </c>
      <c r="AH28">
        <f t="shared" ca="1" si="25"/>
        <v>6.7147066377079589</v>
      </c>
      <c r="AI28">
        <f t="shared" ca="1" si="25"/>
        <v>0.29859889847970056</v>
      </c>
      <c r="AJ28">
        <f t="shared" ca="1" si="25"/>
        <v>0.40782426313584752</v>
      </c>
      <c r="AK28">
        <f t="shared" ca="1" si="25"/>
        <v>6.4776774016304888</v>
      </c>
      <c r="AL28">
        <f t="shared" ca="1" si="25"/>
        <v>8.3637809299016084</v>
      </c>
      <c r="AM28">
        <f t="shared" ca="1" si="25"/>
        <v>8.9905196279955213</v>
      </c>
      <c r="AN28">
        <f t="shared" ca="1" si="25"/>
        <v>2.3818025064584902</v>
      </c>
      <c r="AO28">
        <f t="shared" ca="1" si="25"/>
        <v>5.9815524822966033</v>
      </c>
      <c r="AP28">
        <f t="shared" ca="1" si="25"/>
        <v>3.9587794361224526</v>
      </c>
      <c r="AQ28">
        <f t="shared" ca="1" si="25"/>
        <v>6.5737340796818655</v>
      </c>
      <c r="AR28">
        <f t="shared" ca="1" si="25"/>
        <v>9.472902803729939</v>
      </c>
      <c r="AS28">
        <f t="shared" ca="1" si="25"/>
        <v>3.6341655568658071</v>
      </c>
      <c r="AT28">
        <f t="shared" ca="1" si="25"/>
        <v>6.7248954317879512</v>
      </c>
      <c r="AU28">
        <f t="shared" ca="1" si="25"/>
        <v>6.1500554292964926</v>
      </c>
      <c r="AV28">
        <f t="shared" ca="1" si="25"/>
        <v>2.6638017962284333</v>
      </c>
      <c r="AW28">
        <f t="shared" ca="1" si="25"/>
        <v>4.6020841917426019</v>
      </c>
      <c r="AX28">
        <f t="shared" ca="1" si="25"/>
        <v>0.83380904940974609</v>
      </c>
      <c r="AY28">
        <f t="shared" ca="1" si="25"/>
        <v>4.2809740896575033</v>
      </c>
      <c r="AZ28">
        <f t="shared" ca="1" si="25"/>
        <v>8.2346660631592528</v>
      </c>
      <c r="BA28">
        <f t="shared" ca="1" si="25"/>
        <v>8.7715486559972256</v>
      </c>
      <c r="BB28">
        <f t="shared" ca="1" si="25"/>
        <v>3.8528962568303893</v>
      </c>
      <c r="BC28">
        <f t="shared" ca="1" si="25"/>
        <v>8.1961577148707665</v>
      </c>
      <c r="BD28">
        <f t="shared" ca="1" si="25"/>
        <v>4.9950884922523819</v>
      </c>
      <c r="BE28">
        <f t="shared" ca="1" si="25"/>
        <v>3.4618766128899026</v>
      </c>
      <c r="BF28">
        <f t="shared" ca="1" si="25"/>
        <v>8.9805736483024852</v>
      </c>
      <c r="BG28">
        <f t="shared" ca="1" si="25"/>
        <v>7.9894927748743712</v>
      </c>
      <c r="BH28">
        <f t="shared" ca="1" si="25"/>
        <v>9.4524388718577121</v>
      </c>
      <c r="BI28">
        <f t="shared" ca="1" si="25"/>
        <v>8.569926662837231</v>
      </c>
      <c r="BJ28">
        <f t="shared" ca="1" si="25"/>
        <v>4.6052609727464544</v>
      </c>
      <c r="BK28">
        <f t="shared" ca="1" si="25"/>
        <v>5.0446403320141897</v>
      </c>
      <c r="BL28">
        <f t="shared" ca="1" si="25"/>
        <v>2.1535246373127293</v>
      </c>
      <c r="BM28">
        <f t="shared" ca="1" si="25"/>
        <v>7.5648377402529032</v>
      </c>
      <c r="BN28">
        <f t="shared" ca="1" si="25"/>
        <v>8.4089043830574717</v>
      </c>
      <c r="BO28">
        <f t="shared" ca="1" si="25"/>
        <v>9.2406982232991037</v>
      </c>
      <c r="BP28">
        <f t="shared" ca="1" si="24"/>
        <v>5.4091482169210625</v>
      </c>
      <c r="BQ28">
        <f t="shared" ca="1" si="24"/>
        <v>0.6733366332374624</v>
      </c>
      <c r="BR28">
        <f t="shared" ca="1" si="24"/>
        <v>6.9863922136374157</v>
      </c>
      <c r="BS28">
        <f t="shared" ca="1" si="24"/>
        <v>4.87658692556227</v>
      </c>
      <c r="BT28">
        <f t="shared" ca="1" si="24"/>
        <v>4.5719475395640252</v>
      </c>
      <c r="BU28">
        <f t="shared" ca="1" si="24"/>
        <v>7.2135182656171004</v>
      </c>
      <c r="BV28">
        <f t="shared" ca="1" si="24"/>
        <v>1.2626772440712575</v>
      </c>
      <c r="BW28">
        <f t="shared" ca="1" si="24"/>
        <v>3.7316830251555633</v>
      </c>
      <c r="BX28">
        <f t="shared" ca="1" si="24"/>
        <v>1.1567292587859512</v>
      </c>
      <c r="BY28">
        <f t="shared" ca="1" si="24"/>
        <v>5.1218466111288681</v>
      </c>
      <c r="BZ28">
        <f t="shared" ca="1" si="24"/>
        <v>2.3938684184302783</v>
      </c>
      <c r="CA28">
        <f t="shared" ca="1" si="24"/>
        <v>5.3969727433050529</v>
      </c>
      <c r="CB28">
        <f t="shared" ca="1" si="24"/>
        <v>5.6795966586412039</v>
      </c>
      <c r="CC28">
        <f t="shared" ca="1" si="24"/>
        <v>6.6577176590964733</v>
      </c>
      <c r="CD28">
        <f t="shared" ca="1" si="24"/>
        <v>5.0415225581138774</v>
      </c>
      <c r="CE28">
        <f t="shared" ca="1" si="24"/>
        <v>5.2729969732391124</v>
      </c>
      <c r="CF28">
        <f t="shared" ca="1" si="24"/>
        <v>3.4972090679737322</v>
      </c>
      <c r="CG28">
        <f t="shared" ca="1" si="24"/>
        <v>4.569136888003456</v>
      </c>
      <c r="CH28">
        <f t="shared" ca="1" si="24"/>
        <v>5.1105780736823325</v>
      </c>
      <c r="CI28">
        <f t="shared" ca="1" si="24"/>
        <v>2.4613075929535189</v>
      </c>
      <c r="CJ28">
        <f t="shared" ca="1" si="24"/>
        <v>6.6771479810237988</v>
      </c>
      <c r="CK28">
        <f t="shared" ca="1" si="24"/>
        <v>5.9658555568786298</v>
      </c>
      <c r="CL28">
        <f t="shared" ca="1" si="24"/>
        <v>5.6873400635278326</v>
      </c>
      <c r="CM28">
        <f t="shared" ca="1" si="24"/>
        <v>6.1333952847063173</v>
      </c>
      <c r="CN28">
        <f t="shared" ca="1" si="24"/>
        <v>0.34149778142255949</v>
      </c>
      <c r="CO28">
        <f t="shared" ca="1" si="24"/>
        <v>9.1122560798012113</v>
      </c>
      <c r="CP28">
        <f t="shared" ca="1" si="24"/>
        <v>7.7465679424334386</v>
      </c>
      <c r="CQ28">
        <f t="shared" ca="1" si="24"/>
        <v>4.0619133395619045</v>
      </c>
      <c r="CR28">
        <f t="shared" ca="1" si="24"/>
        <v>8.1143579781200188</v>
      </c>
      <c r="CS28">
        <f t="shared" ca="1" si="24"/>
        <v>5.7828750337090806</v>
      </c>
      <c r="CT28">
        <f t="shared" ca="1" si="24"/>
        <v>5.2746618497540032</v>
      </c>
      <c r="CU28">
        <f t="shared" ca="1" si="24"/>
        <v>4.6441272655199661</v>
      </c>
      <c r="CV28">
        <f t="shared" ca="1" si="24"/>
        <v>4.1292382696291252</v>
      </c>
      <c r="CW28">
        <f t="shared" ca="1" si="24"/>
        <v>5.0436649905723492</v>
      </c>
      <c r="CX28">
        <f t="shared" ca="1" si="24"/>
        <v>8.3712853047821945</v>
      </c>
      <c r="CY28">
        <f t="shared" ca="1" si="24"/>
        <v>6.8379803188368227</v>
      </c>
      <c r="CZ28">
        <f t="shared" ca="1" si="24"/>
        <v>0.76218785760777452</v>
      </c>
      <c r="DA28">
        <f t="shared" ca="1" si="24"/>
        <v>1.1468042429838876</v>
      </c>
      <c r="DB28">
        <f t="shared" ca="1" si="24"/>
        <v>4.1286451617139219</v>
      </c>
      <c r="DC28">
        <f t="shared" ca="1" si="24"/>
        <v>6.7722727891814376</v>
      </c>
      <c r="DD28">
        <f t="shared" ca="1" si="24"/>
        <v>2.4865176584829563E-2</v>
      </c>
      <c r="DE28">
        <f t="shared" ca="1" si="24"/>
        <v>4.806272267363827</v>
      </c>
      <c r="DF28">
        <f t="shared" ca="1" si="24"/>
        <v>6.9642034884400195</v>
      </c>
      <c r="DG28">
        <f t="shared" ca="1" si="24"/>
        <v>2.2144107091590071</v>
      </c>
      <c r="DH28">
        <f t="shared" ca="1" si="24"/>
        <v>4.7881650170576373</v>
      </c>
      <c r="DI28">
        <f t="shared" ca="1" si="24"/>
        <v>2.6541156390168363</v>
      </c>
      <c r="DJ28">
        <f t="shared" ca="1" si="24"/>
        <v>8.931590731159174</v>
      </c>
      <c r="DK28">
        <f t="shared" ref="DK28:FV31" ca="1" si="27">RAND()*10</f>
        <v>2.2183490361581448</v>
      </c>
      <c r="DL28">
        <f t="shared" ca="1" si="27"/>
        <v>1.2727270944461289</v>
      </c>
      <c r="DM28">
        <f t="shared" ca="1" si="27"/>
        <v>9.352131615938104</v>
      </c>
      <c r="DN28">
        <f t="shared" ca="1" si="27"/>
        <v>9.3792494151283012</v>
      </c>
      <c r="DO28">
        <f t="shared" ca="1" si="27"/>
        <v>2.7764908904978292</v>
      </c>
      <c r="DP28">
        <f t="shared" ca="1" si="27"/>
        <v>6.028296928355239</v>
      </c>
      <c r="DQ28">
        <f t="shared" ca="1" si="27"/>
        <v>7.2244176714584896</v>
      </c>
      <c r="DR28">
        <f t="shared" ca="1" si="27"/>
        <v>5.9157874412382156</v>
      </c>
      <c r="DS28">
        <f t="shared" ca="1" si="27"/>
        <v>4.4241145894551348</v>
      </c>
      <c r="DT28">
        <f t="shared" ca="1" si="27"/>
        <v>0.2158446766909794</v>
      </c>
      <c r="DU28">
        <f t="shared" ca="1" si="27"/>
        <v>9.8289367584185605</v>
      </c>
      <c r="DV28">
        <f t="shared" ca="1" si="27"/>
        <v>9.5515853508609538</v>
      </c>
      <c r="DW28">
        <f t="shared" ca="1" si="27"/>
        <v>4.6310277130417994</v>
      </c>
      <c r="DX28">
        <f t="shared" ca="1" si="27"/>
        <v>7.6238732243081042</v>
      </c>
      <c r="DY28">
        <f t="shared" ca="1" si="27"/>
        <v>3.9206074189569673</v>
      </c>
      <c r="DZ28">
        <f t="shared" ca="1" si="27"/>
        <v>2.800045435563927</v>
      </c>
      <c r="EA28">
        <f t="shared" ca="1" si="27"/>
        <v>2.5288883914278237</v>
      </c>
      <c r="EB28">
        <f t="shared" ca="1" si="27"/>
        <v>1.900700165700826</v>
      </c>
      <c r="EC28">
        <f t="shared" ca="1" si="27"/>
        <v>3.0311320360391436</v>
      </c>
      <c r="ED28">
        <f t="shared" ca="1" si="27"/>
        <v>2.9863113079829451</v>
      </c>
      <c r="EE28">
        <f t="shared" ca="1" si="27"/>
        <v>6.9033312718693329</v>
      </c>
      <c r="EF28">
        <f t="shared" ca="1" si="27"/>
        <v>9.6887237148583836</v>
      </c>
      <c r="EG28">
        <f t="shared" ca="1" si="27"/>
        <v>2.9102345110223271</v>
      </c>
      <c r="EH28">
        <f t="shared" ca="1" si="27"/>
        <v>0.97892419514116424</v>
      </c>
      <c r="EI28">
        <f t="shared" ca="1" si="27"/>
        <v>3.842631917203212</v>
      </c>
      <c r="EJ28">
        <f t="shared" ca="1" si="27"/>
        <v>5.3304822450080387</v>
      </c>
      <c r="EK28">
        <f t="shared" ca="1" si="27"/>
        <v>8.3071498634944003</v>
      </c>
      <c r="EL28">
        <f t="shared" ca="1" si="27"/>
        <v>0.53179126103308771</v>
      </c>
      <c r="EM28">
        <f t="shared" ca="1" si="27"/>
        <v>8.1959876872543482</v>
      </c>
      <c r="EN28">
        <f t="shared" ca="1" si="27"/>
        <v>1.4542352083918475</v>
      </c>
      <c r="EO28">
        <f t="shared" ca="1" si="27"/>
        <v>4.1444496908574369</v>
      </c>
      <c r="EP28">
        <f t="shared" ca="1" si="27"/>
        <v>2.5014330035538768</v>
      </c>
      <c r="EQ28">
        <f t="shared" ca="1" si="27"/>
        <v>8.2780466537882802</v>
      </c>
      <c r="ER28">
        <f t="shared" ca="1" si="27"/>
        <v>0.85329922585056117</v>
      </c>
      <c r="ES28">
        <f t="shared" ca="1" si="27"/>
        <v>3.7455587085473052</v>
      </c>
      <c r="ET28">
        <f t="shared" ca="1" si="27"/>
        <v>9.7099003353120406</v>
      </c>
      <c r="EU28">
        <f t="shared" ca="1" si="27"/>
        <v>6.8463337794485035</v>
      </c>
      <c r="EV28">
        <f t="shared" ca="1" si="27"/>
        <v>6.8603616967907239</v>
      </c>
      <c r="EW28">
        <f t="shared" ca="1" si="27"/>
        <v>5.802290991459218</v>
      </c>
      <c r="EX28">
        <f t="shared" ca="1" si="27"/>
        <v>5.5639862771745996</v>
      </c>
      <c r="EY28">
        <f t="shared" ca="1" si="27"/>
        <v>7.9729539530074689</v>
      </c>
      <c r="EZ28">
        <f t="shared" ca="1" si="27"/>
        <v>9.1325287232304859</v>
      </c>
      <c r="FA28">
        <f t="shared" ca="1" si="27"/>
        <v>2.1008084122362813</v>
      </c>
      <c r="FB28">
        <f t="shared" ca="1" si="27"/>
        <v>9.7212090993798927</v>
      </c>
      <c r="FC28">
        <f t="shared" ca="1" si="27"/>
        <v>2.6956149701745424</v>
      </c>
      <c r="FD28">
        <f t="shared" ca="1" si="27"/>
        <v>4.1101664456070708</v>
      </c>
      <c r="FE28">
        <f t="shared" ca="1" si="27"/>
        <v>0.85175049549335746</v>
      </c>
      <c r="FF28">
        <f t="shared" ca="1" si="27"/>
        <v>6.5144852297678497</v>
      </c>
      <c r="FG28">
        <f t="shared" ca="1" si="27"/>
        <v>4.5165387933451502</v>
      </c>
      <c r="FH28">
        <f t="shared" ca="1" si="27"/>
        <v>2.7237436283225724</v>
      </c>
      <c r="FI28">
        <f t="shared" ca="1" si="27"/>
        <v>8.3296006306782466</v>
      </c>
      <c r="FJ28">
        <f t="shared" ca="1" si="27"/>
        <v>8.879233883261314</v>
      </c>
      <c r="FK28">
        <f t="shared" ca="1" si="27"/>
        <v>0.73321473897199896</v>
      </c>
      <c r="FL28">
        <f t="shared" ca="1" si="27"/>
        <v>5.4776297599115846</v>
      </c>
      <c r="FM28">
        <f t="shared" ca="1" si="27"/>
        <v>4.9092088016181901</v>
      </c>
      <c r="FN28">
        <f t="shared" ca="1" si="27"/>
        <v>0.18987855569186252</v>
      </c>
      <c r="FO28">
        <f t="shared" ca="1" si="27"/>
        <v>9.2640778727828099</v>
      </c>
      <c r="FP28">
        <f t="shared" ca="1" si="27"/>
        <v>7.0232834954932866</v>
      </c>
      <c r="FQ28">
        <f t="shared" ca="1" si="27"/>
        <v>7.7666867075239754</v>
      </c>
      <c r="FR28">
        <f t="shared" ca="1" si="27"/>
        <v>9.2273709646306834</v>
      </c>
      <c r="FS28">
        <f t="shared" ca="1" si="27"/>
        <v>1.0224883565248533</v>
      </c>
      <c r="FT28">
        <f t="shared" ca="1" si="27"/>
        <v>8.4822770346816618</v>
      </c>
      <c r="FU28">
        <f t="shared" ca="1" si="27"/>
        <v>4.2772993545645388</v>
      </c>
      <c r="FV28">
        <f t="shared" ca="1" si="27"/>
        <v>7.7729813034256079</v>
      </c>
      <c r="FW28">
        <f t="shared" ca="1" si="26"/>
        <v>1.7523230045578675</v>
      </c>
      <c r="FX28">
        <f t="shared" ca="1" si="22"/>
        <v>2.6864821554156926</v>
      </c>
      <c r="FY28">
        <f t="shared" ca="1" si="22"/>
        <v>2.6833820227558314</v>
      </c>
      <c r="FZ28">
        <f t="shared" ca="1" si="22"/>
        <v>9.7256324842262138</v>
      </c>
      <c r="GA28">
        <f t="shared" ca="1" si="22"/>
        <v>4.1635979619696251</v>
      </c>
      <c r="GB28">
        <f t="shared" ca="1" si="22"/>
        <v>2.3513053400717876</v>
      </c>
      <c r="GC28">
        <f t="shared" ca="1" si="22"/>
        <v>4.7281125938894881</v>
      </c>
      <c r="GD28">
        <f t="shared" ca="1" si="22"/>
        <v>7.2542965523128284</v>
      </c>
      <c r="GE28">
        <f t="shared" ca="1" si="22"/>
        <v>8.8003988703741864</v>
      </c>
      <c r="GF28">
        <f t="shared" ca="1" si="22"/>
        <v>7.9391259551913551</v>
      </c>
      <c r="GG28">
        <f t="shared" ca="1" si="22"/>
        <v>1.9704011222640205</v>
      </c>
      <c r="GH28">
        <f t="shared" ca="1" si="22"/>
        <v>7.0432041593389787</v>
      </c>
      <c r="GI28">
        <f t="shared" ca="1" si="22"/>
        <v>8.8777918442572492</v>
      </c>
      <c r="GJ28">
        <f t="shared" ca="1" si="22"/>
        <v>9.7064871009673404</v>
      </c>
      <c r="GK28">
        <f t="shared" ca="1" si="22"/>
        <v>4.8280403141559862</v>
      </c>
      <c r="GL28">
        <f t="shared" ca="1" si="22"/>
        <v>3.4409575269051107</v>
      </c>
      <c r="GM28">
        <f t="shared" ca="1" si="22"/>
        <v>8.2410628007307274</v>
      </c>
      <c r="GN28">
        <f t="shared" ca="1" si="22"/>
        <v>4.630101351220512</v>
      </c>
      <c r="GO28">
        <f t="shared" ca="1" si="22"/>
        <v>5.7793851340454783</v>
      </c>
      <c r="GP28">
        <f t="shared" ca="1" si="22"/>
        <v>1.1875644105093208</v>
      </c>
      <c r="GQ28">
        <f t="shared" ca="1" si="22"/>
        <v>1.621147997184238</v>
      </c>
      <c r="GR28">
        <f t="shared" ca="1" si="22"/>
        <v>8.6930371209923241</v>
      </c>
      <c r="GS28">
        <f t="shared" ca="1" si="22"/>
        <v>9.4796641847875946</v>
      </c>
      <c r="GT28">
        <f t="shared" ca="1" si="22"/>
        <v>0.3418900588942364</v>
      </c>
      <c r="GU28">
        <f t="shared" ca="1" si="22"/>
        <v>2.7981646615126099</v>
      </c>
      <c r="GV28">
        <f t="shared" ca="1" si="22"/>
        <v>1.7288531600270152</v>
      </c>
      <c r="GW28">
        <f t="shared" ca="1" si="22"/>
        <v>1.631886986971125</v>
      </c>
      <c r="GX28">
        <f t="shared" ca="1" si="22"/>
        <v>2.9613437689736433</v>
      </c>
      <c r="GY28">
        <f t="shared" ca="1" si="22"/>
        <v>5.881261439391805</v>
      </c>
      <c r="GZ28">
        <f t="shared" ca="1" si="22"/>
        <v>3.1828402488991281</v>
      </c>
      <c r="HA28">
        <f t="shared" ca="1" si="22"/>
        <v>7.0829301144588381</v>
      </c>
      <c r="HB28">
        <f t="shared" ca="1" si="22"/>
        <v>9.9771702575949615</v>
      </c>
      <c r="HC28">
        <f t="shared" ca="1" si="22"/>
        <v>9.6392081817127107</v>
      </c>
      <c r="HD28">
        <f t="shared" ca="1" si="22"/>
        <v>4.809222860309827</v>
      </c>
      <c r="HE28">
        <f t="shared" ca="1" si="22"/>
        <v>2.8747307397601585</v>
      </c>
    </row>
    <row r="29" spans="3:213">
      <c r="C29">
        <f t="shared" ca="1" si="4"/>
        <v>0.98182065794973683</v>
      </c>
      <c r="D29">
        <f t="shared" ca="1" si="25"/>
        <v>4.3109485002255266</v>
      </c>
      <c r="E29">
        <f t="shared" ca="1" si="25"/>
        <v>9.8708949139392033</v>
      </c>
      <c r="F29">
        <f t="shared" ca="1" si="25"/>
        <v>1.5634097606237596</v>
      </c>
      <c r="G29">
        <f t="shared" ca="1" si="25"/>
        <v>9.5490799982740455</v>
      </c>
      <c r="H29">
        <f t="shared" ca="1" si="25"/>
        <v>1.4574530928599749</v>
      </c>
      <c r="I29">
        <f t="shared" ca="1" si="25"/>
        <v>7.0675230862744831</v>
      </c>
      <c r="J29">
        <f t="shared" ca="1" si="25"/>
        <v>3.3291323579764143</v>
      </c>
      <c r="K29">
        <f t="shared" ca="1" si="25"/>
        <v>6.1672625053920394</v>
      </c>
      <c r="L29">
        <f t="shared" ca="1" si="25"/>
        <v>2.8190075066617504</v>
      </c>
      <c r="M29">
        <f t="shared" ca="1" si="25"/>
        <v>9.9760384185706723</v>
      </c>
      <c r="N29">
        <f t="shared" ca="1" si="25"/>
        <v>5.6949878858353209</v>
      </c>
      <c r="O29">
        <f t="shared" ca="1" si="25"/>
        <v>4.8999454460243186</v>
      </c>
      <c r="P29">
        <f t="shared" ca="1" si="25"/>
        <v>6.0576281852662568</v>
      </c>
      <c r="Q29">
        <f t="shared" ca="1" si="25"/>
        <v>7.8351993886165427</v>
      </c>
      <c r="R29">
        <f t="shared" ca="1" si="25"/>
        <v>3.9391391375918072</v>
      </c>
      <c r="S29">
        <f t="shared" ca="1" si="25"/>
        <v>3.0612936865814988</v>
      </c>
      <c r="T29">
        <f t="shared" ca="1" si="25"/>
        <v>4.4747254809943549</v>
      </c>
      <c r="U29">
        <f t="shared" ca="1" si="25"/>
        <v>4.8987277959624409</v>
      </c>
      <c r="V29">
        <f t="shared" ca="1" si="25"/>
        <v>0.14149970900054321</v>
      </c>
      <c r="W29">
        <f t="shared" ca="1" si="25"/>
        <v>1.6736699831802149</v>
      </c>
      <c r="X29">
        <f t="shared" ca="1" si="25"/>
        <v>6.709604805688123</v>
      </c>
      <c r="Y29">
        <f t="shared" ca="1" si="25"/>
        <v>2.8021307402404183</v>
      </c>
      <c r="Z29">
        <f t="shared" ca="1" si="25"/>
        <v>2.0601511079998769</v>
      </c>
      <c r="AA29">
        <f t="shared" ca="1" si="25"/>
        <v>4.8627165504611458</v>
      </c>
      <c r="AB29">
        <f t="shared" ca="1" si="25"/>
        <v>6.8470736024358292</v>
      </c>
      <c r="AC29">
        <f t="shared" ca="1" si="25"/>
        <v>2.0757990950881844</v>
      </c>
      <c r="AD29">
        <f t="shared" ca="1" si="25"/>
        <v>1.5414049577166011</v>
      </c>
      <c r="AE29">
        <f t="shared" ca="1" si="25"/>
        <v>0.92482380124822683</v>
      </c>
      <c r="AF29">
        <f t="shared" ca="1" si="25"/>
        <v>3.9152745212964746E-2</v>
      </c>
      <c r="AG29">
        <f t="shared" ca="1" si="25"/>
        <v>5.9803434712300785</v>
      </c>
      <c r="AH29">
        <f t="shared" ca="1" si="25"/>
        <v>6.9394518151172679</v>
      </c>
      <c r="AI29">
        <f t="shared" ca="1" si="25"/>
        <v>5.7466313727160578</v>
      </c>
      <c r="AJ29">
        <f t="shared" ca="1" si="25"/>
        <v>1.3929902397528693</v>
      </c>
      <c r="AK29">
        <f t="shared" ca="1" si="25"/>
        <v>3.9647767667663736</v>
      </c>
      <c r="AL29">
        <f t="shared" ca="1" si="25"/>
        <v>6.3058518034619393</v>
      </c>
      <c r="AM29">
        <f t="shared" ca="1" si="25"/>
        <v>6.4793746365158107</v>
      </c>
      <c r="AN29">
        <f t="shared" ca="1" si="25"/>
        <v>4.265742779453614</v>
      </c>
      <c r="AO29">
        <f t="shared" ca="1" si="25"/>
        <v>5.654099729571973</v>
      </c>
      <c r="AP29">
        <f t="shared" ca="1" si="25"/>
        <v>8.2230920555057558</v>
      </c>
      <c r="AQ29">
        <f t="shared" ca="1" si="25"/>
        <v>1.8497282068717009</v>
      </c>
      <c r="AR29">
        <f t="shared" ca="1" si="25"/>
        <v>7.4317589293591784</v>
      </c>
      <c r="AS29">
        <f t="shared" ca="1" si="25"/>
        <v>7.3052647125239183</v>
      </c>
      <c r="AT29">
        <f t="shared" ca="1" si="25"/>
        <v>5.1019777925102794</v>
      </c>
      <c r="AU29">
        <f t="shared" ca="1" si="25"/>
        <v>7.1653741884199729</v>
      </c>
      <c r="AV29">
        <f t="shared" ca="1" si="25"/>
        <v>0.72114781607376166</v>
      </c>
      <c r="AW29">
        <f t="shared" ca="1" si="25"/>
        <v>1.6486782319376836</v>
      </c>
      <c r="AX29">
        <f t="shared" ca="1" si="25"/>
        <v>8.135635582305909</v>
      </c>
      <c r="AY29">
        <f t="shared" ca="1" si="25"/>
        <v>4.8617535308126936</v>
      </c>
      <c r="AZ29">
        <f t="shared" ca="1" si="25"/>
        <v>1.9584987130357501</v>
      </c>
      <c r="BA29">
        <f t="shared" ca="1" si="25"/>
        <v>1.457984204076761</v>
      </c>
      <c r="BB29">
        <f t="shared" ca="1" si="25"/>
        <v>9.283891108661086</v>
      </c>
      <c r="BC29">
        <f t="shared" ca="1" si="25"/>
        <v>2.1503884829640052</v>
      </c>
      <c r="BD29">
        <f t="shared" ca="1" si="25"/>
        <v>1.2224261453400587</v>
      </c>
      <c r="BE29">
        <f t="shared" ca="1" si="25"/>
        <v>9.0663310316428802</v>
      </c>
      <c r="BF29">
        <f t="shared" ca="1" si="25"/>
        <v>0.74849138982023611</v>
      </c>
      <c r="BG29">
        <f t="shared" ca="1" si="25"/>
        <v>0.23777525952352718</v>
      </c>
      <c r="BH29">
        <f t="shared" ca="1" si="25"/>
        <v>2.4004215426876208</v>
      </c>
      <c r="BI29">
        <f t="shared" ca="1" si="25"/>
        <v>3.5252296352815282</v>
      </c>
      <c r="BJ29">
        <f t="shared" ca="1" si="25"/>
        <v>5.9485302515724303</v>
      </c>
      <c r="BK29">
        <f t="shared" ca="1" si="25"/>
        <v>4.4995311595047127</v>
      </c>
      <c r="BL29">
        <f t="shared" ca="1" si="25"/>
        <v>8.7035370737203976</v>
      </c>
      <c r="BM29">
        <f t="shared" ca="1" si="25"/>
        <v>3.1175715616980071E-2</v>
      </c>
      <c r="BN29">
        <f t="shared" ca="1" si="25"/>
        <v>7.2001413041220541</v>
      </c>
      <c r="BO29">
        <f t="shared" ref="BO29:DJ32" ca="1" si="28">RAND()*10</f>
        <v>0.36468082086701159</v>
      </c>
      <c r="BP29">
        <f t="shared" ca="1" si="28"/>
        <v>9.9466975113802114</v>
      </c>
      <c r="BQ29">
        <f t="shared" ca="1" si="28"/>
        <v>6.4705646691859631</v>
      </c>
      <c r="BR29">
        <f t="shared" ca="1" si="28"/>
        <v>9.2285914470654724</v>
      </c>
      <c r="BS29">
        <f t="shared" ca="1" si="28"/>
        <v>9.2616856053726</v>
      </c>
      <c r="BT29">
        <f t="shared" ca="1" si="28"/>
        <v>9.621661667164032</v>
      </c>
      <c r="BU29">
        <f t="shared" ca="1" si="28"/>
        <v>5.7473739906364196</v>
      </c>
      <c r="BV29">
        <f t="shared" ca="1" si="28"/>
        <v>1.9406902926199088</v>
      </c>
      <c r="BW29">
        <f t="shared" ca="1" si="28"/>
        <v>2.6048375223786002</v>
      </c>
      <c r="BX29">
        <f t="shared" ca="1" si="28"/>
        <v>9.7240972667412002</v>
      </c>
      <c r="BY29">
        <f t="shared" ca="1" si="28"/>
        <v>9.7917813722585478</v>
      </c>
      <c r="BZ29">
        <f t="shared" ca="1" si="28"/>
        <v>6.3087644558604961</v>
      </c>
      <c r="CA29">
        <f t="shared" ca="1" si="28"/>
        <v>6.3033318910404912</v>
      </c>
      <c r="CB29">
        <f t="shared" ca="1" si="28"/>
        <v>5.8867626237950965</v>
      </c>
      <c r="CC29">
        <f t="shared" ca="1" si="28"/>
        <v>5.8107886694900497</v>
      </c>
      <c r="CD29">
        <f t="shared" ca="1" si="28"/>
        <v>5.9171720511107839</v>
      </c>
      <c r="CE29">
        <f t="shared" ca="1" si="28"/>
        <v>1.3007058415903572</v>
      </c>
      <c r="CF29">
        <f t="shared" ca="1" si="28"/>
        <v>1.9748236201303015</v>
      </c>
      <c r="CG29">
        <f t="shared" ca="1" si="28"/>
        <v>0.16769016486558819</v>
      </c>
      <c r="CH29">
        <f t="shared" ca="1" si="28"/>
        <v>8.4485873189355765</v>
      </c>
      <c r="CI29">
        <f t="shared" ca="1" si="28"/>
        <v>6.7547256090986902</v>
      </c>
      <c r="CJ29">
        <f t="shared" ca="1" si="28"/>
        <v>3.282605468975115</v>
      </c>
      <c r="CK29">
        <f t="shared" ca="1" si="28"/>
        <v>7.5109721421859277</v>
      </c>
      <c r="CL29">
        <f t="shared" ca="1" si="28"/>
        <v>5.6638873684582336</v>
      </c>
      <c r="CM29">
        <f t="shared" ca="1" si="28"/>
        <v>4.5666374991822707</v>
      </c>
      <c r="CN29">
        <f t="shared" ca="1" si="28"/>
        <v>9.8573366723757072</v>
      </c>
      <c r="CO29">
        <f t="shared" ca="1" si="28"/>
        <v>2.8950140878071284</v>
      </c>
      <c r="CP29">
        <f t="shared" ca="1" si="28"/>
        <v>3.4383060805734011</v>
      </c>
      <c r="CQ29">
        <f t="shared" ca="1" si="28"/>
        <v>2.6106645396767547</v>
      </c>
      <c r="CR29">
        <f t="shared" ca="1" si="28"/>
        <v>4.689126202878855</v>
      </c>
      <c r="CS29">
        <f t="shared" ca="1" si="28"/>
        <v>9.1393234368822291</v>
      </c>
      <c r="CT29">
        <f t="shared" ca="1" si="28"/>
        <v>6.2189070430091338</v>
      </c>
      <c r="CU29">
        <f t="shared" ca="1" si="28"/>
        <v>6.4502167110254494</v>
      </c>
      <c r="CV29">
        <f t="shared" ca="1" si="28"/>
        <v>8.0987930207703407</v>
      </c>
      <c r="CW29">
        <f t="shared" ca="1" si="28"/>
        <v>7.0089910457383926</v>
      </c>
      <c r="CX29">
        <f t="shared" ca="1" si="28"/>
        <v>8.1628845270770345</v>
      </c>
      <c r="CY29">
        <f t="shared" ca="1" si="28"/>
        <v>7.3198666695554815</v>
      </c>
      <c r="CZ29">
        <f t="shared" ca="1" si="28"/>
        <v>6.8397507997421059</v>
      </c>
      <c r="DA29">
        <f t="shared" ca="1" si="28"/>
        <v>8.077960768466772</v>
      </c>
      <c r="DB29">
        <f t="shared" ca="1" si="28"/>
        <v>1.3300391250302379</v>
      </c>
      <c r="DC29">
        <f t="shared" ca="1" si="28"/>
        <v>0.89882841479179243</v>
      </c>
      <c r="DD29">
        <f t="shared" ca="1" si="28"/>
        <v>1.4010067871615384</v>
      </c>
      <c r="DE29">
        <f t="shared" ca="1" si="28"/>
        <v>7.9897371871040024</v>
      </c>
      <c r="DF29">
        <f t="shared" ca="1" si="28"/>
        <v>5.1195471031900652</v>
      </c>
      <c r="DG29">
        <f t="shared" ca="1" si="28"/>
        <v>9.1285144543941641</v>
      </c>
      <c r="DH29">
        <f t="shared" ca="1" si="28"/>
        <v>5.9808102689937144</v>
      </c>
      <c r="DI29">
        <f t="shared" ca="1" si="28"/>
        <v>7.5826292668771949</v>
      </c>
      <c r="DJ29">
        <f t="shared" ca="1" si="28"/>
        <v>8.3164387598150302</v>
      </c>
      <c r="DK29">
        <f t="shared" ca="1" si="27"/>
        <v>3.4740310319577317</v>
      </c>
      <c r="DL29">
        <f t="shared" ca="1" si="27"/>
        <v>2.8014387175745092</v>
      </c>
      <c r="DM29">
        <f t="shared" ca="1" si="27"/>
        <v>2.8974157484441765</v>
      </c>
      <c r="DN29">
        <f t="shared" ca="1" si="27"/>
        <v>3.6531477716967942</v>
      </c>
      <c r="DO29">
        <f t="shared" ca="1" si="27"/>
        <v>2.1715152552704708</v>
      </c>
      <c r="DP29">
        <f t="shared" ca="1" si="27"/>
        <v>3.4405207060798215</v>
      </c>
      <c r="DQ29">
        <f t="shared" ca="1" si="27"/>
        <v>2.2972115949226968</v>
      </c>
      <c r="DR29">
        <f t="shared" ca="1" si="27"/>
        <v>2.9539771750104826</v>
      </c>
      <c r="DS29">
        <f t="shared" ca="1" si="27"/>
        <v>7.8415967212824818</v>
      </c>
      <c r="DT29">
        <f t="shared" ca="1" si="27"/>
        <v>9.5880550304994223</v>
      </c>
      <c r="DU29">
        <f t="shared" ca="1" si="27"/>
        <v>0.88153998264885125</v>
      </c>
      <c r="DV29">
        <f t="shared" ca="1" si="27"/>
        <v>0.49060203719409667</v>
      </c>
      <c r="DW29">
        <f t="shared" ca="1" si="27"/>
        <v>9.8998593116799878</v>
      </c>
      <c r="DX29">
        <f t="shared" ca="1" si="27"/>
        <v>3.1956715232212973</v>
      </c>
      <c r="DY29">
        <f t="shared" ca="1" si="27"/>
        <v>0.48832651751474998</v>
      </c>
      <c r="DZ29">
        <f t="shared" ca="1" si="27"/>
        <v>0.2345424097641402</v>
      </c>
      <c r="EA29">
        <f t="shared" ca="1" si="27"/>
        <v>2.7233014780005771</v>
      </c>
      <c r="EB29">
        <f t="shared" ca="1" si="27"/>
        <v>0.69756541262613547</v>
      </c>
      <c r="EC29">
        <f t="shared" ca="1" si="27"/>
        <v>8.549695099524703</v>
      </c>
      <c r="ED29">
        <f t="shared" ca="1" si="27"/>
        <v>0.16821411965453947</v>
      </c>
      <c r="EE29">
        <f t="shared" ca="1" si="27"/>
        <v>8.0956510873742005</v>
      </c>
      <c r="EF29">
        <f t="shared" ca="1" si="27"/>
        <v>5.3888917019442051</v>
      </c>
      <c r="EG29">
        <f t="shared" ca="1" si="27"/>
        <v>4.8816330847765865</v>
      </c>
      <c r="EH29">
        <f t="shared" ca="1" si="27"/>
        <v>1.0878892834422182</v>
      </c>
      <c r="EI29">
        <f t="shared" ca="1" si="27"/>
        <v>5.1485186872269946</v>
      </c>
      <c r="EJ29">
        <f t="shared" ca="1" si="27"/>
        <v>4.9533709660432246</v>
      </c>
      <c r="EK29">
        <f t="shared" ca="1" si="27"/>
        <v>2.6409018977555876</v>
      </c>
      <c r="EL29">
        <f t="shared" ca="1" si="27"/>
        <v>7.2225926018801001</v>
      </c>
      <c r="EM29">
        <f t="shared" ca="1" si="27"/>
        <v>7.375060031526333</v>
      </c>
      <c r="EN29">
        <f t="shared" ca="1" si="27"/>
        <v>1.4843293576550409</v>
      </c>
      <c r="EO29">
        <f t="shared" ca="1" si="27"/>
        <v>5.0157288980475379</v>
      </c>
      <c r="EP29">
        <f t="shared" ca="1" si="27"/>
        <v>2.3992638160296353</v>
      </c>
      <c r="EQ29">
        <f t="shared" ca="1" si="27"/>
        <v>7.5305406829190353</v>
      </c>
      <c r="ER29">
        <f t="shared" ca="1" si="27"/>
        <v>1.7104432774160649</v>
      </c>
      <c r="ES29">
        <f t="shared" ca="1" si="27"/>
        <v>8.7967560857860114</v>
      </c>
      <c r="ET29">
        <f t="shared" ca="1" si="27"/>
        <v>7.7102866993571517</v>
      </c>
      <c r="EU29">
        <f t="shared" ca="1" si="27"/>
        <v>8.2651569588658127</v>
      </c>
      <c r="EV29">
        <f t="shared" ca="1" si="27"/>
        <v>6.9856730214213147</v>
      </c>
      <c r="EW29">
        <f t="shared" ca="1" si="27"/>
        <v>0.52358467661119956</v>
      </c>
      <c r="EX29">
        <f t="shared" ca="1" si="27"/>
        <v>9.8994843116926052</v>
      </c>
      <c r="EY29">
        <f t="shared" ca="1" si="27"/>
        <v>0.32364016794626416</v>
      </c>
      <c r="EZ29">
        <f t="shared" ca="1" si="27"/>
        <v>9.9674294689796916</v>
      </c>
      <c r="FA29">
        <f t="shared" ca="1" si="27"/>
        <v>9.5376529791234272</v>
      </c>
      <c r="FB29">
        <f t="shared" ca="1" si="27"/>
        <v>4.9068440763504118</v>
      </c>
      <c r="FC29">
        <f t="shared" ca="1" si="27"/>
        <v>8.285512173711318</v>
      </c>
      <c r="FD29">
        <f t="shared" ca="1" si="27"/>
        <v>1.4929736978903585</v>
      </c>
      <c r="FE29">
        <f t="shared" ca="1" si="27"/>
        <v>3.8870476717450853</v>
      </c>
      <c r="FF29">
        <f t="shared" ca="1" si="27"/>
        <v>0.69992539837846479</v>
      </c>
      <c r="FG29">
        <f t="shared" ca="1" si="27"/>
        <v>9.260604661364324</v>
      </c>
      <c r="FH29">
        <f t="shared" ca="1" si="27"/>
        <v>7.234624327281562</v>
      </c>
      <c r="FI29">
        <f t="shared" ca="1" si="27"/>
        <v>0.18717975229009642</v>
      </c>
      <c r="FJ29">
        <f t="shared" ca="1" si="27"/>
        <v>9.2608753246245268</v>
      </c>
      <c r="FK29">
        <f t="shared" ca="1" si="27"/>
        <v>7.3809536138893028</v>
      </c>
      <c r="FL29">
        <f t="shared" ca="1" si="27"/>
        <v>7.6668158311497159</v>
      </c>
      <c r="FM29">
        <f t="shared" ca="1" si="27"/>
        <v>8.7021169317125526</v>
      </c>
      <c r="FN29">
        <f t="shared" ca="1" si="27"/>
        <v>8.1983563313220831</v>
      </c>
      <c r="FO29">
        <f t="shared" ca="1" si="27"/>
        <v>4.4235305760350441</v>
      </c>
      <c r="FP29">
        <f t="shared" ca="1" si="27"/>
        <v>2.7649763258066451</v>
      </c>
      <c r="FQ29">
        <f t="shared" ca="1" si="27"/>
        <v>8.2322696115171539</v>
      </c>
      <c r="FR29">
        <f t="shared" ca="1" si="27"/>
        <v>8.0619431867456797</v>
      </c>
      <c r="FS29">
        <f t="shared" ca="1" si="27"/>
        <v>9.0223231681584526</v>
      </c>
      <c r="FT29">
        <f t="shared" ca="1" si="27"/>
        <v>5.7444081788746804</v>
      </c>
      <c r="FU29">
        <f t="shared" ca="1" si="27"/>
        <v>8.0668775044303587</v>
      </c>
      <c r="FV29">
        <f t="shared" ca="1" si="27"/>
        <v>2.0444011622949532</v>
      </c>
      <c r="FW29">
        <f t="shared" ca="1" si="26"/>
        <v>4.1099283581820245E-2</v>
      </c>
      <c r="FX29">
        <f t="shared" ca="1" si="26"/>
        <v>4.2288781187223545</v>
      </c>
      <c r="FY29">
        <f t="shared" ca="1" si="26"/>
        <v>8.9928188521501635</v>
      </c>
      <c r="FZ29">
        <f t="shared" ca="1" si="26"/>
        <v>3.4088121374884839</v>
      </c>
      <c r="GA29">
        <f t="shared" ca="1" si="26"/>
        <v>8.2264352375335186</v>
      </c>
      <c r="GB29">
        <f t="shared" ca="1" si="26"/>
        <v>6.9449123333945213</v>
      </c>
      <c r="GC29">
        <f t="shared" ca="1" si="26"/>
        <v>1.9747545741698058</v>
      </c>
      <c r="GD29">
        <f t="shared" ca="1" si="26"/>
        <v>2.0515855251244197</v>
      </c>
      <c r="GE29">
        <f t="shared" ca="1" si="26"/>
        <v>5.3851132292992272</v>
      </c>
      <c r="GF29">
        <f t="shared" ca="1" si="26"/>
        <v>8.3994945028140329</v>
      </c>
      <c r="GG29">
        <f t="shared" ca="1" si="26"/>
        <v>4.4529589630078092</v>
      </c>
      <c r="GH29">
        <f t="shared" ca="1" si="26"/>
        <v>0.56604963200948433</v>
      </c>
      <c r="GI29">
        <f t="shared" ca="1" si="26"/>
        <v>9.8204050496129636</v>
      </c>
      <c r="GJ29">
        <f t="shared" ca="1" si="26"/>
        <v>1.0920225921493731</v>
      </c>
      <c r="GK29">
        <f t="shared" ca="1" si="26"/>
        <v>0.3469781269249772</v>
      </c>
      <c r="GL29">
        <f t="shared" ca="1" si="26"/>
        <v>5.3120179136716068</v>
      </c>
      <c r="GM29">
        <f t="shared" ca="1" si="26"/>
        <v>1.1758285350419673</v>
      </c>
      <c r="GN29">
        <f t="shared" ca="1" si="26"/>
        <v>5.9634441142485128</v>
      </c>
      <c r="GO29">
        <f t="shared" ca="1" si="26"/>
        <v>6.5190453320112596</v>
      </c>
      <c r="GP29">
        <f t="shared" ca="1" si="26"/>
        <v>3.3441652754676876</v>
      </c>
      <c r="GQ29">
        <f t="shared" ca="1" si="26"/>
        <v>7.3142966056702647</v>
      </c>
      <c r="GR29">
        <f t="shared" ca="1" si="26"/>
        <v>7.4257172770290136</v>
      </c>
      <c r="GS29">
        <f t="shared" ca="1" si="26"/>
        <v>2.7417142876934353</v>
      </c>
      <c r="GT29">
        <f t="shared" ca="1" si="26"/>
        <v>2.1027397124409042</v>
      </c>
      <c r="GU29">
        <f t="shared" ca="1" si="26"/>
        <v>2.1233503565127165</v>
      </c>
      <c r="GV29">
        <f t="shared" ca="1" si="26"/>
        <v>1.3843224681185373</v>
      </c>
      <c r="GW29">
        <f t="shared" ca="1" si="26"/>
        <v>3.1259891545401364</v>
      </c>
      <c r="GX29">
        <f t="shared" ca="1" si="26"/>
        <v>4.6296576300700476</v>
      </c>
      <c r="GY29">
        <f t="shared" ca="1" si="26"/>
        <v>1.1203363299535685</v>
      </c>
      <c r="GZ29">
        <f t="shared" ca="1" si="26"/>
        <v>9.8400306000053739</v>
      </c>
      <c r="HA29">
        <f t="shared" ca="1" si="26"/>
        <v>6.9947702639930061</v>
      </c>
      <c r="HB29">
        <f t="shared" ca="1" si="26"/>
        <v>6.6338930699140626</v>
      </c>
      <c r="HC29">
        <f t="shared" ca="1" si="26"/>
        <v>8.2504452248125162</v>
      </c>
      <c r="HD29">
        <f t="shared" ca="1" si="26"/>
        <v>5.3092831880573659</v>
      </c>
      <c r="HE29">
        <f t="shared" ca="1" si="26"/>
        <v>8.2827960549084434</v>
      </c>
    </row>
    <row r="30" spans="3:213">
      <c r="C30">
        <f t="shared" ca="1" si="4"/>
        <v>3.5115851777653861</v>
      </c>
      <c r="D30">
        <f t="shared" ref="D30:BO33" ca="1" si="29">RAND()*10</f>
        <v>2.402751089354771</v>
      </c>
      <c r="E30">
        <f t="shared" ca="1" si="29"/>
        <v>3.1597710976202009</v>
      </c>
      <c r="F30">
        <f t="shared" ca="1" si="29"/>
        <v>0.28764939416959567</v>
      </c>
      <c r="G30">
        <f t="shared" ca="1" si="29"/>
        <v>2.178638221285909</v>
      </c>
      <c r="H30">
        <f t="shared" ca="1" si="29"/>
        <v>1.7528341718676277</v>
      </c>
      <c r="I30">
        <f t="shared" ca="1" si="29"/>
        <v>5.3528172128863316</v>
      </c>
      <c r="J30">
        <f t="shared" ca="1" si="29"/>
        <v>2.2580214359926742</v>
      </c>
      <c r="K30">
        <f t="shared" ca="1" si="29"/>
        <v>0.88455456048049719</v>
      </c>
      <c r="L30">
        <f t="shared" ca="1" si="29"/>
        <v>6.2490977551360327</v>
      </c>
      <c r="M30">
        <f t="shared" ca="1" si="29"/>
        <v>5.4365106434221033</v>
      </c>
      <c r="N30">
        <f t="shared" ca="1" si="29"/>
        <v>1.9947757551609357</v>
      </c>
      <c r="O30">
        <f t="shared" ca="1" si="29"/>
        <v>5.6337360945278121</v>
      </c>
      <c r="P30">
        <f t="shared" ca="1" si="29"/>
        <v>4.3039247182953178</v>
      </c>
      <c r="Q30">
        <f t="shared" ca="1" si="29"/>
        <v>7.6868773350944997</v>
      </c>
      <c r="R30">
        <f t="shared" ca="1" si="29"/>
        <v>7.8888785133082484</v>
      </c>
      <c r="S30">
        <f t="shared" ca="1" si="29"/>
        <v>9.2545239669950767</v>
      </c>
      <c r="T30">
        <f t="shared" ca="1" si="29"/>
        <v>6.151161914455181</v>
      </c>
      <c r="U30">
        <f t="shared" ca="1" si="29"/>
        <v>1.1226922204725653E-2</v>
      </c>
      <c r="V30">
        <f t="shared" ca="1" si="29"/>
        <v>9.077143583607242</v>
      </c>
      <c r="W30">
        <f t="shared" ca="1" si="29"/>
        <v>1.435967230919053</v>
      </c>
      <c r="X30">
        <f t="shared" ca="1" si="29"/>
        <v>7.9077758685803516</v>
      </c>
      <c r="Y30">
        <f t="shared" ca="1" si="29"/>
        <v>4.1340170977970425</v>
      </c>
      <c r="Z30">
        <f t="shared" ca="1" si="29"/>
        <v>3.8398949723186693</v>
      </c>
      <c r="AA30">
        <f t="shared" ca="1" si="29"/>
        <v>3.9756593618907043</v>
      </c>
      <c r="AB30">
        <f t="shared" ca="1" si="29"/>
        <v>6.4252048697891917</v>
      </c>
      <c r="AC30">
        <f t="shared" ca="1" si="29"/>
        <v>5.5655287208009891</v>
      </c>
      <c r="AD30">
        <f t="shared" ca="1" si="29"/>
        <v>7.4319934371432606</v>
      </c>
      <c r="AE30">
        <f t="shared" ca="1" si="29"/>
        <v>7.6938775195845865</v>
      </c>
      <c r="AF30">
        <f t="shared" ca="1" si="29"/>
        <v>2.5137382635250027</v>
      </c>
      <c r="AG30">
        <f t="shared" ca="1" si="29"/>
        <v>4.9613823996574329</v>
      </c>
      <c r="AH30">
        <f t="shared" ca="1" si="29"/>
        <v>8.0172813961880696</v>
      </c>
      <c r="AI30">
        <f t="shared" ca="1" si="29"/>
        <v>0.25756096646064819</v>
      </c>
      <c r="AJ30">
        <f t="shared" ca="1" si="29"/>
        <v>2.9020053042558325</v>
      </c>
      <c r="AK30">
        <f t="shared" ca="1" si="29"/>
        <v>8.1798496167702446</v>
      </c>
      <c r="AL30">
        <f t="shared" ca="1" si="29"/>
        <v>6.1728509045198443</v>
      </c>
      <c r="AM30">
        <f t="shared" ca="1" si="29"/>
        <v>9.9218568556148377</v>
      </c>
      <c r="AN30">
        <f t="shared" ca="1" si="29"/>
        <v>4.7441347836746051</v>
      </c>
      <c r="AO30">
        <f t="shared" ca="1" si="29"/>
        <v>9.0481337524519105</v>
      </c>
      <c r="AP30">
        <f t="shared" ca="1" si="29"/>
        <v>8.448897432588824</v>
      </c>
      <c r="AQ30">
        <f t="shared" ca="1" si="29"/>
        <v>3.6623736775295956</v>
      </c>
      <c r="AR30">
        <f t="shared" ca="1" si="29"/>
        <v>2.7093447583147845</v>
      </c>
      <c r="AS30">
        <f t="shared" ca="1" si="29"/>
        <v>3.1469464831093319</v>
      </c>
      <c r="AT30">
        <f t="shared" ca="1" si="29"/>
        <v>9.3352979722478313</v>
      </c>
      <c r="AU30">
        <f t="shared" ca="1" si="29"/>
        <v>7.7835037731053376</v>
      </c>
      <c r="AV30">
        <f t="shared" ca="1" si="29"/>
        <v>1.4512020658769487</v>
      </c>
      <c r="AW30">
        <f t="shared" ca="1" si="29"/>
        <v>8.4546100467686447</v>
      </c>
      <c r="AX30">
        <f t="shared" ca="1" si="29"/>
        <v>1.4236355555532665</v>
      </c>
      <c r="AY30">
        <f t="shared" ca="1" si="29"/>
        <v>5.3020773357087592</v>
      </c>
      <c r="AZ30">
        <f t="shared" ca="1" si="29"/>
        <v>6.9335524264063348</v>
      </c>
      <c r="BA30">
        <f t="shared" ca="1" si="29"/>
        <v>7.8241476469993909</v>
      </c>
      <c r="BB30">
        <f t="shared" ca="1" si="29"/>
        <v>1.7830198089782345</v>
      </c>
      <c r="BC30">
        <f t="shared" ca="1" si="29"/>
        <v>1.1629594697667844</v>
      </c>
      <c r="BD30">
        <f t="shared" ca="1" si="29"/>
        <v>3.9462333404089645</v>
      </c>
      <c r="BE30">
        <f t="shared" ca="1" si="29"/>
        <v>2.6225462242280173</v>
      </c>
      <c r="BF30">
        <f t="shared" ca="1" si="29"/>
        <v>0.64023515232706885</v>
      </c>
      <c r="BG30">
        <f t="shared" ca="1" si="29"/>
        <v>4.7503069051835478</v>
      </c>
      <c r="BH30">
        <f t="shared" ca="1" si="29"/>
        <v>3.4224315483637913</v>
      </c>
      <c r="BI30">
        <f t="shared" ca="1" si="29"/>
        <v>9.6356889730588513</v>
      </c>
      <c r="BJ30">
        <f t="shared" ca="1" si="29"/>
        <v>8.0828348961878422</v>
      </c>
      <c r="BK30">
        <f t="shared" ca="1" si="29"/>
        <v>1.839627204099985</v>
      </c>
      <c r="BL30">
        <f t="shared" ca="1" si="29"/>
        <v>8.325546132895365</v>
      </c>
      <c r="BM30">
        <f t="shared" ca="1" si="29"/>
        <v>3.229807827211415</v>
      </c>
      <c r="BN30">
        <f t="shared" ca="1" si="29"/>
        <v>1.0181940453812022</v>
      </c>
      <c r="BO30">
        <f t="shared" ca="1" si="29"/>
        <v>8.9549199919000166</v>
      </c>
      <c r="BP30">
        <f t="shared" ca="1" si="28"/>
        <v>7.746813247138884</v>
      </c>
      <c r="BQ30">
        <f t="shared" ca="1" si="28"/>
        <v>8.7761335636956268</v>
      </c>
      <c r="BR30">
        <f t="shared" ca="1" si="28"/>
        <v>7.3255164573035092</v>
      </c>
      <c r="BS30">
        <f t="shared" ca="1" si="28"/>
        <v>4.8704162667087569</v>
      </c>
      <c r="BT30">
        <f t="shared" ca="1" si="28"/>
        <v>6.7827504702471231E-2</v>
      </c>
      <c r="BU30">
        <f t="shared" ca="1" si="28"/>
        <v>4.0796820727619298</v>
      </c>
      <c r="BV30">
        <f t="shared" ca="1" si="28"/>
        <v>2.8744247444503523</v>
      </c>
      <c r="BW30">
        <f t="shared" ca="1" si="28"/>
        <v>1.4897554255607748</v>
      </c>
      <c r="BX30">
        <f t="shared" ca="1" si="28"/>
        <v>5.0376776706235571</v>
      </c>
      <c r="BY30">
        <f t="shared" ca="1" si="28"/>
        <v>8.9402471628177302</v>
      </c>
      <c r="BZ30">
        <f t="shared" ca="1" si="28"/>
        <v>0.39678950699445048</v>
      </c>
      <c r="CA30">
        <f t="shared" ca="1" si="28"/>
        <v>5.3951857022048078</v>
      </c>
      <c r="CB30">
        <f t="shared" ca="1" si="28"/>
        <v>7.6261851040801965E-2</v>
      </c>
      <c r="CC30">
        <f t="shared" ca="1" si="28"/>
        <v>0.62137849207928753</v>
      </c>
      <c r="CD30">
        <f t="shared" ca="1" si="28"/>
        <v>3.7293845398748182</v>
      </c>
      <c r="CE30">
        <f t="shared" ca="1" si="28"/>
        <v>6.0866255959680338</v>
      </c>
      <c r="CF30">
        <f t="shared" ca="1" si="28"/>
        <v>6.5329940662144104</v>
      </c>
      <c r="CG30">
        <f t="shared" ca="1" si="28"/>
        <v>4.3528348918034006</v>
      </c>
      <c r="CH30">
        <f t="shared" ca="1" si="28"/>
        <v>0.21476073259258932</v>
      </c>
      <c r="CI30">
        <f t="shared" ca="1" si="28"/>
        <v>0.79315782125657375</v>
      </c>
      <c r="CJ30">
        <f t="shared" ca="1" si="28"/>
        <v>4.0515222473430779</v>
      </c>
      <c r="CK30">
        <f t="shared" ca="1" si="28"/>
        <v>8.6393320190283944</v>
      </c>
      <c r="CL30">
        <f t="shared" ca="1" si="28"/>
        <v>2.6245763233179376</v>
      </c>
      <c r="CM30">
        <f t="shared" ca="1" si="28"/>
        <v>1.6147668967909912</v>
      </c>
      <c r="CN30">
        <f t="shared" ca="1" si="28"/>
        <v>0.28819351121804004</v>
      </c>
      <c r="CO30">
        <f t="shared" ca="1" si="28"/>
        <v>5.7450373095027629</v>
      </c>
      <c r="CP30">
        <f t="shared" ca="1" si="28"/>
        <v>9.0360081414621192</v>
      </c>
      <c r="CQ30">
        <f t="shared" ca="1" si="28"/>
        <v>5.7033274340546853</v>
      </c>
      <c r="CR30">
        <f t="shared" ca="1" si="28"/>
        <v>1.0924902983241536</v>
      </c>
      <c r="CS30">
        <f t="shared" ca="1" si="28"/>
        <v>3.8688115342415896</v>
      </c>
      <c r="CT30">
        <f t="shared" ca="1" si="28"/>
        <v>0.90401376725214533</v>
      </c>
      <c r="CU30">
        <f t="shared" ca="1" si="28"/>
        <v>6.6023899595605728</v>
      </c>
      <c r="CV30">
        <f t="shared" ca="1" si="28"/>
        <v>7.7810758290788513</v>
      </c>
      <c r="CW30">
        <f t="shared" ca="1" si="28"/>
        <v>0.22674502300611854</v>
      </c>
      <c r="CX30">
        <f t="shared" ca="1" si="28"/>
        <v>4.6511843247788409</v>
      </c>
      <c r="CY30">
        <f t="shared" ca="1" si="28"/>
        <v>9.5820884371313575</v>
      </c>
      <c r="CZ30">
        <f t="shared" ca="1" si="28"/>
        <v>3.2991467144151798</v>
      </c>
      <c r="DA30">
        <f t="shared" ca="1" si="28"/>
        <v>8.232154482322267</v>
      </c>
      <c r="DB30">
        <f t="shared" ca="1" si="28"/>
        <v>0.12620975491564268</v>
      </c>
      <c r="DC30">
        <f t="shared" ca="1" si="28"/>
        <v>2.1155326323047796</v>
      </c>
      <c r="DD30">
        <f t="shared" ca="1" si="28"/>
        <v>9.5160128670342701</v>
      </c>
      <c r="DE30">
        <f t="shared" ca="1" si="28"/>
        <v>4.8505338487763305</v>
      </c>
      <c r="DF30">
        <f t="shared" ca="1" si="28"/>
        <v>7.3960466083937852</v>
      </c>
      <c r="DG30">
        <f t="shared" ca="1" si="28"/>
        <v>7.1505507140792268</v>
      </c>
      <c r="DH30">
        <f t="shared" ca="1" si="28"/>
        <v>4.9984681924955776</v>
      </c>
      <c r="DI30">
        <f t="shared" ca="1" si="28"/>
        <v>6.688376468486732</v>
      </c>
      <c r="DJ30">
        <f t="shared" ca="1" si="28"/>
        <v>5.0223241947159103</v>
      </c>
      <c r="DK30">
        <f t="shared" ca="1" si="27"/>
        <v>3.4198520756162587</v>
      </c>
      <c r="DL30">
        <f t="shared" ca="1" si="27"/>
        <v>4.793609457604779</v>
      </c>
      <c r="DM30">
        <f t="shared" ca="1" si="27"/>
        <v>5.658482189227394</v>
      </c>
      <c r="DN30">
        <f t="shared" ca="1" si="27"/>
        <v>8.5661949493166283</v>
      </c>
      <c r="DO30">
        <f t="shared" ca="1" si="27"/>
        <v>8.797570922255888</v>
      </c>
      <c r="DP30">
        <f t="shared" ca="1" si="27"/>
        <v>0.14831780537064354</v>
      </c>
      <c r="DQ30">
        <f t="shared" ca="1" si="27"/>
        <v>3.0725598404215271</v>
      </c>
      <c r="DR30">
        <f t="shared" ca="1" si="27"/>
        <v>2.5413239767117624</v>
      </c>
      <c r="DS30">
        <f t="shared" ca="1" si="27"/>
        <v>8.2799973085497296</v>
      </c>
      <c r="DT30">
        <f t="shared" ca="1" si="27"/>
        <v>8.4266844554342519</v>
      </c>
      <c r="DU30">
        <f t="shared" ca="1" si="27"/>
        <v>6.7501653232254455</v>
      </c>
      <c r="DV30">
        <f t="shared" ca="1" si="27"/>
        <v>1.3804033445079922</v>
      </c>
      <c r="DW30">
        <f t="shared" ca="1" si="27"/>
        <v>9.6860327796685208</v>
      </c>
      <c r="DX30">
        <f t="shared" ca="1" si="27"/>
        <v>6.863642492073696</v>
      </c>
      <c r="DY30">
        <f t="shared" ca="1" si="27"/>
        <v>7.9357316620034091</v>
      </c>
      <c r="DZ30">
        <f t="shared" ca="1" si="27"/>
        <v>3.7335934248994462</v>
      </c>
      <c r="EA30">
        <f t="shared" ca="1" si="27"/>
        <v>9.7454516950263788</v>
      </c>
      <c r="EB30">
        <f t="shared" ca="1" si="27"/>
        <v>8.4270227283664578</v>
      </c>
      <c r="EC30">
        <f t="shared" ca="1" si="27"/>
        <v>2.9264787849173057</v>
      </c>
      <c r="ED30">
        <f t="shared" ca="1" si="27"/>
        <v>9.3367952592685395</v>
      </c>
      <c r="EE30">
        <f t="shared" ca="1" si="27"/>
        <v>2.6143520347217652</v>
      </c>
      <c r="EF30">
        <f t="shared" ca="1" si="27"/>
        <v>8.9902807508369875</v>
      </c>
      <c r="EG30">
        <f t="shared" ca="1" si="27"/>
        <v>8.1102025584257564</v>
      </c>
      <c r="EH30">
        <f t="shared" ca="1" si="27"/>
        <v>5.7251082848776047</v>
      </c>
      <c r="EI30">
        <f t="shared" ca="1" si="27"/>
        <v>3.7467765352166893</v>
      </c>
      <c r="EJ30">
        <f t="shared" ca="1" si="27"/>
        <v>1.4822853210913145</v>
      </c>
      <c r="EK30">
        <f t="shared" ca="1" si="27"/>
        <v>1.128787088409231</v>
      </c>
      <c r="EL30">
        <f t="shared" ca="1" si="27"/>
        <v>1.4751713300677594</v>
      </c>
      <c r="EM30">
        <f t="shared" ca="1" si="27"/>
        <v>5.1986438357236109</v>
      </c>
      <c r="EN30">
        <f t="shared" ca="1" si="27"/>
        <v>3.467031619493417</v>
      </c>
      <c r="EO30">
        <f t="shared" ca="1" si="27"/>
        <v>3.6274911573557933</v>
      </c>
      <c r="EP30">
        <f t="shared" ca="1" si="27"/>
        <v>3.5586301500384643</v>
      </c>
      <c r="EQ30">
        <f t="shared" ca="1" si="27"/>
        <v>0.11177019709560421</v>
      </c>
      <c r="ER30">
        <f t="shared" ca="1" si="27"/>
        <v>3.4160099976940583</v>
      </c>
      <c r="ES30">
        <f t="shared" ca="1" si="27"/>
        <v>5.7977686740915724</v>
      </c>
      <c r="ET30">
        <f t="shared" ca="1" si="27"/>
        <v>2.6167636219775559</v>
      </c>
      <c r="EU30">
        <f t="shared" ca="1" si="27"/>
        <v>3.648400911843428</v>
      </c>
      <c r="EV30">
        <f t="shared" ca="1" si="27"/>
        <v>5.3245202662345825</v>
      </c>
      <c r="EW30">
        <f t="shared" ca="1" si="27"/>
        <v>7.6225376655732653</v>
      </c>
      <c r="EX30">
        <f t="shared" ca="1" si="27"/>
        <v>9.7967365964829263</v>
      </c>
      <c r="EY30">
        <f t="shared" ca="1" si="27"/>
        <v>0.72293095002701868</v>
      </c>
      <c r="EZ30">
        <f t="shared" ca="1" si="27"/>
        <v>4.8965204266211426</v>
      </c>
      <c r="FA30">
        <f t="shared" ca="1" si="27"/>
        <v>1.1129190945065837</v>
      </c>
      <c r="FB30">
        <f t="shared" ca="1" si="27"/>
        <v>4.4370111370984073</v>
      </c>
      <c r="FC30">
        <f t="shared" ca="1" si="27"/>
        <v>7.6712272988563956</v>
      </c>
      <c r="FD30">
        <f t="shared" ca="1" si="27"/>
        <v>1.8683190083137236</v>
      </c>
      <c r="FE30">
        <f t="shared" ca="1" si="27"/>
        <v>0.88398347470185712</v>
      </c>
      <c r="FF30">
        <f t="shared" ca="1" si="27"/>
        <v>1.5897683907015292</v>
      </c>
      <c r="FG30">
        <f t="shared" ca="1" si="27"/>
        <v>2.3765756962956086</v>
      </c>
      <c r="FH30">
        <f t="shared" ca="1" si="27"/>
        <v>0.42833477958605704</v>
      </c>
      <c r="FI30">
        <f t="shared" ca="1" si="27"/>
        <v>9.3963360389945905E-2</v>
      </c>
      <c r="FJ30">
        <f t="shared" ca="1" si="27"/>
        <v>9.7716415234483378</v>
      </c>
      <c r="FK30">
        <f t="shared" ca="1" si="27"/>
        <v>8.4845639781177429</v>
      </c>
      <c r="FL30">
        <f t="shared" ca="1" si="27"/>
        <v>9.5958916845320186</v>
      </c>
      <c r="FM30">
        <f t="shared" ca="1" si="27"/>
        <v>7.8451393236733225</v>
      </c>
      <c r="FN30">
        <f t="shared" ca="1" si="27"/>
        <v>8.1799396914716933</v>
      </c>
      <c r="FO30">
        <f t="shared" ca="1" si="27"/>
        <v>1.186761608546929</v>
      </c>
      <c r="FP30">
        <f t="shared" ca="1" si="27"/>
        <v>1.729119738122229</v>
      </c>
      <c r="FQ30">
        <f t="shared" ca="1" si="27"/>
        <v>5.4520916436526985</v>
      </c>
      <c r="FR30">
        <f t="shared" ca="1" si="27"/>
        <v>3.819752958544802</v>
      </c>
      <c r="FS30">
        <f t="shared" ca="1" si="27"/>
        <v>2.2020013707633845</v>
      </c>
      <c r="FT30">
        <f t="shared" ca="1" si="27"/>
        <v>6.1788346036804693</v>
      </c>
      <c r="FU30">
        <f t="shared" ca="1" si="27"/>
        <v>5.4658808229138867</v>
      </c>
      <c r="FV30">
        <f t="shared" ca="1" si="27"/>
        <v>7.4465644217735871</v>
      </c>
      <c r="FW30">
        <f t="shared" ca="1" si="26"/>
        <v>2.7846508003535408</v>
      </c>
      <c r="FX30">
        <f t="shared" ca="1" si="26"/>
        <v>8.4955525748235328</v>
      </c>
      <c r="FY30">
        <f t="shared" ca="1" si="26"/>
        <v>6.4612646771094973</v>
      </c>
      <c r="FZ30">
        <f t="shared" ca="1" si="26"/>
        <v>4.9973809038697858</v>
      </c>
      <c r="GA30">
        <f t="shared" ca="1" si="26"/>
        <v>6.4259003107799639</v>
      </c>
      <c r="GB30">
        <f t="shared" ca="1" si="26"/>
        <v>2.7364910585518931</v>
      </c>
      <c r="GC30">
        <f t="shared" ca="1" si="26"/>
        <v>5.7135844401723741</v>
      </c>
      <c r="GD30">
        <f t="shared" ca="1" si="26"/>
        <v>7.4361726590644057</v>
      </c>
      <c r="GE30">
        <f t="shared" ca="1" si="26"/>
        <v>4.3121663326859405</v>
      </c>
      <c r="GF30">
        <f t="shared" ca="1" si="26"/>
        <v>2.6624427291463171</v>
      </c>
      <c r="GG30">
        <f t="shared" ca="1" si="26"/>
        <v>2.6720302578558286</v>
      </c>
      <c r="GH30">
        <f t="shared" ca="1" si="26"/>
        <v>4.3096559268416819</v>
      </c>
      <c r="GI30">
        <f t="shared" ca="1" si="26"/>
        <v>8.6442362580104248</v>
      </c>
      <c r="GJ30">
        <f t="shared" ca="1" si="26"/>
        <v>5.6546668435421932</v>
      </c>
      <c r="GK30">
        <f t="shared" ca="1" si="26"/>
        <v>9.6021752844569974</v>
      </c>
      <c r="GL30">
        <f t="shared" ca="1" si="26"/>
        <v>2.3465658261030442</v>
      </c>
      <c r="GM30">
        <f t="shared" ca="1" si="26"/>
        <v>2.3793995942492718</v>
      </c>
      <c r="GN30">
        <f t="shared" ca="1" si="26"/>
        <v>8.0486305878353228</v>
      </c>
      <c r="GO30">
        <f t="shared" ca="1" si="26"/>
        <v>3.0143981443307144</v>
      </c>
      <c r="GP30">
        <f t="shared" ca="1" si="26"/>
        <v>6.6668691879204705</v>
      </c>
      <c r="GQ30">
        <f t="shared" ca="1" si="26"/>
        <v>5.5386668712533904</v>
      </c>
      <c r="GR30">
        <f t="shared" ca="1" si="26"/>
        <v>2.9474042547601975</v>
      </c>
      <c r="GS30">
        <f t="shared" ca="1" si="26"/>
        <v>1.3288180315125619</v>
      </c>
      <c r="GT30">
        <f t="shared" ca="1" si="26"/>
        <v>5.6581983881482589</v>
      </c>
      <c r="GU30">
        <f t="shared" ca="1" si="26"/>
        <v>5.1282908413862094</v>
      </c>
      <c r="GV30">
        <f t="shared" ca="1" si="26"/>
        <v>9.1572995036961657</v>
      </c>
      <c r="GW30">
        <f t="shared" ca="1" si="26"/>
        <v>6.3656853635929433</v>
      </c>
      <c r="GX30">
        <f t="shared" ca="1" si="26"/>
        <v>2.3523939254061599</v>
      </c>
      <c r="GY30">
        <f t="shared" ca="1" si="26"/>
        <v>1.6008149879336919</v>
      </c>
      <c r="GZ30">
        <f t="shared" ca="1" si="26"/>
        <v>7.537590198361972</v>
      </c>
      <c r="HA30">
        <f t="shared" ca="1" si="26"/>
        <v>1.3884564010231415</v>
      </c>
      <c r="HB30">
        <f t="shared" ca="1" si="26"/>
        <v>8.2218150626375763</v>
      </c>
      <c r="HC30">
        <f t="shared" ca="1" si="26"/>
        <v>7.3069468321150932</v>
      </c>
      <c r="HD30">
        <f t="shared" ca="1" si="26"/>
        <v>7.9478490048274963</v>
      </c>
      <c r="HE30">
        <f t="shared" ca="1" si="26"/>
        <v>9.5419905866306998</v>
      </c>
    </row>
    <row r="31" spans="3:213">
      <c r="C31">
        <f t="shared" ca="1" si="4"/>
        <v>9.4833484919762299</v>
      </c>
      <c r="D31">
        <f t="shared" ca="1" si="29"/>
        <v>0.74580931580158216</v>
      </c>
      <c r="E31">
        <f t="shared" ca="1" si="29"/>
        <v>5.9706713093800552</v>
      </c>
      <c r="F31">
        <f t="shared" ca="1" si="29"/>
        <v>4.8181854169266991</v>
      </c>
      <c r="G31">
        <f t="shared" ca="1" si="29"/>
        <v>1.5667798610939609</v>
      </c>
      <c r="H31">
        <f t="shared" ca="1" si="29"/>
        <v>1.3819382374136535</v>
      </c>
      <c r="I31">
        <f t="shared" ca="1" si="29"/>
        <v>2.5757833671525709</v>
      </c>
      <c r="J31">
        <f t="shared" ca="1" si="29"/>
        <v>6.5099795550623707</v>
      </c>
      <c r="K31">
        <f t="shared" ca="1" si="29"/>
        <v>3.9088377266791707</v>
      </c>
      <c r="L31">
        <f t="shared" ca="1" si="29"/>
        <v>9.1593455936528478</v>
      </c>
      <c r="M31">
        <f t="shared" ca="1" si="29"/>
        <v>2.0179309642131482</v>
      </c>
      <c r="N31">
        <f t="shared" ca="1" si="29"/>
        <v>5.5414501721648168</v>
      </c>
      <c r="O31">
        <f t="shared" ca="1" si="29"/>
        <v>2.918106859563725</v>
      </c>
      <c r="P31">
        <f t="shared" ca="1" si="29"/>
        <v>2.0576581310004016</v>
      </c>
      <c r="Q31">
        <f t="shared" ca="1" si="29"/>
        <v>9.3875109706094868</v>
      </c>
      <c r="R31">
        <f t="shared" ca="1" si="29"/>
        <v>2.8256296481850929</v>
      </c>
      <c r="S31">
        <f t="shared" ca="1" si="29"/>
        <v>7.0021130580600355</v>
      </c>
      <c r="T31">
        <f t="shared" ca="1" si="29"/>
        <v>4.9060705246973901</v>
      </c>
      <c r="U31">
        <f t="shared" ca="1" si="29"/>
        <v>6.5847363326847175</v>
      </c>
      <c r="V31">
        <f t="shared" ca="1" si="29"/>
        <v>7.6588697897966052</v>
      </c>
      <c r="W31">
        <f t="shared" ca="1" si="29"/>
        <v>8.0267608068337069</v>
      </c>
      <c r="X31">
        <f t="shared" ca="1" si="29"/>
        <v>8.9823546254696716</v>
      </c>
      <c r="Y31">
        <f t="shared" ca="1" si="29"/>
        <v>8.6405946243149749</v>
      </c>
      <c r="Z31">
        <f t="shared" ca="1" si="29"/>
        <v>4.7316774019842756</v>
      </c>
      <c r="AA31">
        <f t="shared" ca="1" si="29"/>
        <v>5.5836930923496109</v>
      </c>
      <c r="AB31">
        <f t="shared" ca="1" si="29"/>
        <v>1.7395861976326343</v>
      </c>
      <c r="AC31">
        <f t="shared" ca="1" si="29"/>
        <v>2.1357013027513538</v>
      </c>
      <c r="AD31">
        <f t="shared" ca="1" si="29"/>
        <v>4.6501160444844736</v>
      </c>
      <c r="AE31">
        <f t="shared" ca="1" si="29"/>
        <v>6.624284957548678</v>
      </c>
      <c r="AF31">
        <f t="shared" ca="1" si="29"/>
        <v>4.5714335931489192</v>
      </c>
      <c r="AG31">
        <f t="shared" ca="1" si="29"/>
        <v>2.0136600576241559</v>
      </c>
      <c r="AH31">
        <f t="shared" ca="1" si="29"/>
        <v>5.5140802138334539</v>
      </c>
      <c r="AI31">
        <f t="shared" ca="1" si="29"/>
        <v>5.4432359585363894</v>
      </c>
      <c r="AJ31">
        <f t="shared" ca="1" si="29"/>
        <v>9.790826183492122</v>
      </c>
      <c r="AK31">
        <f t="shared" ca="1" si="29"/>
        <v>5.3935728211669698</v>
      </c>
      <c r="AL31">
        <f t="shared" ca="1" si="29"/>
        <v>0.75749947053656896</v>
      </c>
      <c r="AM31">
        <f t="shared" ca="1" si="29"/>
        <v>6.8344772555529953</v>
      </c>
      <c r="AN31">
        <f t="shared" ca="1" si="29"/>
        <v>8.1587724444838816</v>
      </c>
      <c r="AO31">
        <f t="shared" ca="1" si="29"/>
        <v>4.9531559671501135</v>
      </c>
      <c r="AP31">
        <f t="shared" ca="1" si="29"/>
        <v>6.8666551781559804</v>
      </c>
      <c r="AQ31">
        <f t="shared" ca="1" si="29"/>
        <v>1.0300558984596808</v>
      </c>
      <c r="AR31">
        <f t="shared" ca="1" si="29"/>
        <v>1.58190291714422</v>
      </c>
      <c r="AS31">
        <f t="shared" ca="1" si="29"/>
        <v>3.8928697277541247</v>
      </c>
      <c r="AT31">
        <f t="shared" ca="1" si="29"/>
        <v>2.7865490926828462</v>
      </c>
      <c r="AU31">
        <f t="shared" ca="1" si="29"/>
        <v>1.5480669837373906</v>
      </c>
      <c r="AV31">
        <f t="shared" ca="1" si="29"/>
        <v>9.1284933484928246</v>
      </c>
      <c r="AW31">
        <f t="shared" ca="1" si="29"/>
        <v>5.8720000597764788</v>
      </c>
      <c r="AX31">
        <f t="shared" ca="1" si="29"/>
        <v>4.9162587518504335</v>
      </c>
      <c r="AY31">
        <f t="shared" ca="1" si="29"/>
        <v>8.3822088510910326</v>
      </c>
      <c r="AZ31">
        <f t="shared" ca="1" si="29"/>
        <v>9.9428588507021072</v>
      </c>
      <c r="BA31">
        <f t="shared" ca="1" si="29"/>
        <v>9.4453661461576548</v>
      </c>
      <c r="BB31">
        <f t="shared" ca="1" si="29"/>
        <v>9.7548626678461403</v>
      </c>
      <c r="BC31">
        <f t="shared" ca="1" si="29"/>
        <v>8.3244679035253277</v>
      </c>
      <c r="BD31">
        <f t="shared" ca="1" si="29"/>
        <v>5.2811639316229542</v>
      </c>
      <c r="BE31">
        <f t="shared" ca="1" si="29"/>
        <v>4.3965210662651888</v>
      </c>
      <c r="BF31">
        <f t="shared" ca="1" si="29"/>
        <v>0.21738979454861251</v>
      </c>
      <c r="BG31">
        <f t="shared" ca="1" si="29"/>
        <v>1.7095498583798729</v>
      </c>
      <c r="BH31">
        <f t="shared" ca="1" si="29"/>
        <v>5.1381241733920024</v>
      </c>
      <c r="BI31">
        <f t="shared" ca="1" si="29"/>
        <v>7.5029890211210226</v>
      </c>
      <c r="BJ31">
        <f t="shared" ca="1" si="29"/>
        <v>1.1651522804734249E-3</v>
      </c>
      <c r="BK31">
        <f t="shared" ca="1" si="29"/>
        <v>1.2185240236347483</v>
      </c>
      <c r="BL31">
        <f t="shared" ca="1" si="29"/>
        <v>6.1165629663459065</v>
      </c>
      <c r="BM31">
        <f t="shared" ca="1" si="29"/>
        <v>9.429571978279121</v>
      </c>
      <c r="BN31">
        <f t="shared" ca="1" si="29"/>
        <v>4.5503498445479185</v>
      </c>
      <c r="BO31">
        <f t="shared" ca="1" si="29"/>
        <v>8.5363580823041403</v>
      </c>
      <c r="BP31">
        <f t="shared" ca="1" si="28"/>
        <v>6.4138739278279644</v>
      </c>
      <c r="BQ31">
        <f t="shared" ca="1" si="28"/>
        <v>4.0170052797035272</v>
      </c>
      <c r="BR31">
        <f t="shared" ca="1" si="28"/>
        <v>9.0816328712154881</v>
      </c>
      <c r="BS31">
        <f t="shared" ca="1" si="28"/>
        <v>4.5876514721067352</v>
      </c>
      <c r="BT31">
        <f t="shared" ca="1" si="28"/>
        <v>7.3897111737032795</v>
      </c>
      <c r="BU31">
        <f t="shared" ca="1" si="28"/>
        <v>4.7298521098117075</v>
      </c>
      <c r="BV31">
        <f t="shared" ca="1" si="28"/>
        <v>9.0411872648911391</v>
      </c>
      <c r="BW31">
        <f t="shared" ca="1" si="28"/>
        <v>9.3447895726651904</v>
      </c>
      <c r="BX31">
        <f t="shared" ca="1" si="28"/>
        <v>2.2136820478427266</v>
      </c>
      <c r="BY31">
        <f t="shared" ca="1" si="28"/>
        <v>7.1352504241589543</v>
      </c>
      <c r="BZ31">
        <f t="shared" ca="1" si="28"/>
        <v>0.12951206979302743</v>
      </c>
      <c r="CA31">
        <f t="shared" ca="1" si="28"/>
        <v>2.800027874905906</v>
      </c>
      <c r="CB31">
        <f t="shared" ca="1" si="28"/>
        <v>8.932334182164908</v>
      </c>
      <c r="CC31">
        <f t="shared" ca="1" si="28"/>
        <v>0.68448480940796586</v>
      </c>
      <c r="CD31">
        <f t="shared" ca="1" si="28"/>
        <v>7.456023594684269</v>
      </c>
      <c r="CE31">
        <f t="shared" ca="1" si="28"/>
        <v>1.4483445291200425</v>
      </c>
      <c r="CF31">
        <f t="shared" ca="1" si="28"/>
        <v>5.0466009324291843</v>
      </c>
      <c r="CG31">
        <f t="shared" ca="1" si="28"/>
        <v>3.4792291863247637</v>
      </c>
      <c r="CH31">
        <f t="shared" ca="1" si="28"/>
        <v>3.7657755120907765</v>
      </c>
      <c r="CI31">
        <f t="shared" ca="1" si="28"/>
        <v>3.5327952224853321</v>
      </c>
      <c r="CJ31">
        <f t="shared" ca="1" si="28"/>
        <v>1.3871755428023302</v>
      </c>
      <c r="CK31">
        <f t="shared" ca="1" si="28"/>
        <v>0.282185922840128</v>
      </c>
      <c r="CL31">
        <f t="shared" ca="1" si="28"/>
        <v>2.8081403979706998</v>
      </c>
      <c r="CM31">
        <f t="shared" ca="1" si="28"/>
        <v>5.1712760675494991</v>
      </c>
      <c r="CN31">
        <f t="shared" ca="1" si="28"/>
        <v>6.9870527601750698</v>
      </c>
      <c r="CO31">
        <f t="shared" ca="1" si="28"/>
        <v>6.9985698079546754</v>
      </c>
      <c r="CP31">
        <f t="shared" ca="1" si="28"/>
        <v>4.3974413989194279</v>
      </c>
      <c r="CQ31">
        <f t="shared" ca="1" si="28"/>
        <v>4.6325183696981043</v>
      </c>
      <c r="CR31">
        <f t="shared" ca="1" si="28"/>
        <v>7.1557942703409516</v>
      </c>
      <c r="CS31">
        <f t="shared" ca="1" si="28"/>
        <v>3.5015401999641971</v>
      </c>
      <c r="CT31">
        <f t="shared" ca="1" si="28"/>
        <v>1.642593838738593</v>
      </c>
      <c r="CU31">
        <f t="shared" ca="1" si="28"/>
        <v>6.7394501091369241</v>
      </c>
      <c r="CV31">
        <f t="shared" ca="1" si="28"/>
        <v>3.9297724562593217</v>
      </c>
      <c r="CW31">
        <f t="shared" ca="1" si="28"/>
        <v>6.9072635887594069</v>
      </c>
      <c r="CX31">
        <f t="shared" ca="1" si="28"/>
        <v>8.650943044986894</v>
      </c>
      <c r="CY31">
        <f t="shared" ca="1" si="28"/>
        <v>6.1570996291625573</v>
      </c>
      <c r="CZ31">
        <f t="shared" ca="1" si="28"/>
        <v>1.4188048846869883</v>
      </c>
      <c r="DA31">
        <f t="shared" ca="1" si="28"/>
        <v>9.9326618500368724</v>
      </c>
      <c r="DB31">
        <f t="shared" ca="1" si="28"/>
        <v>8.4824993342609734</v>
      </c>
      <c r="DC31">
        <f t="shared" ca="1" si="28"/>
        <v>8.541786345571003</v>
      </c>
      <c r="DD31">
        <f t="shared" ca="1" si="28"/>
        <v>5.2349781511495763</v>
      </c>
      <c r="DE31">
        <f t="shared" ca="1" si="28"/>
        <v>9.9767707015766938</v>
      </c>
      <c r="DF31">
        <f t="shared" ca="1" si="28"/>
        <v>7.4236459817447109</v>
      </c>
      <c r="DG31">
        <f t="shared" ca="1" si="28"/>
        <v>8.8028699476311196</v>
      </c>
      <c r="DH31">
        <f t="shared" ca="1" si="28"/>
        <v>8.6595187332003061</v>
      </c>
      <c r="DI31">
        <f t="shared" ca="1" si="28"/>
        <v>6.0114193147811745</v>
      </c>
      <c r="DJ31">
        <f t="shared" ca="1" si="28"/>
        <v>5.5947976856100867</v>
      </c>
      <c r="DK31">
        <f t="shared" ca="1" si="27"/>
        <v>6.1385570417353019</v>
      </c>
      <c r="DL31">
        <f t="shared" ca="1" si="27"/>
        <v>6.2243931031953625</v>
      </c>
      <c r="DM31">
        <f t="shared" ca="1" si="27"/>
        <v>4.3461721934696662</v>
      </c>
      <c r="DN31">
        <f t="shared" ca="1" si="27"/>
        <v>9.1534183017620325</v>
      </c>
      <c r="DO31">
        <f t="shared" ca="1" si="27"/>
        <v>2.4110020945644894</v>
      </c>
      <c r="DP31">
        <f t="shared" ca="1" si="27"/>
        <v>5.8572468595949978</v>
      </c>
      <c r="DQ31">
        <f t="shared" ca="1" si="27"/>
        <v>4.4393485623206796</v>
      </c>
      <c r="DR31">
        <f t="shared" ca="1" si="27"/>
        <v>3.66892452717555</v>
      </c>
      <c r="DS31">
        <f t="shared" ca="1" si="27"/>
        <v>2.0241388165277208</v>
      </c>
      <c r="DT31">
        <f t="shared" ca="1" si="27"/>
        <v>1.1754803261270652</v>
      </c>
      <c r="DU31">
        <f t="shared" ca="1" si="27"/>
        <v>9.8537945805795708</v>
      </c>
      <c r="DV31">
        <f t="shared" ca="1" si="27"/>
        <v>0.3450701296633607</v>
      </c>
      <c r="DW31">
        <f t="shared" ca="1" si="27"/>
        <v>5.5315855050471345</v>
      </c>
      <c r="DX31">
        <f t="shared" ca="1" si="27"/>
        <v>1.1763727883968489</v>
      </c>
      <c r="DY31">
        <f t="shared" ca="1" si="27"/>
        <v>3.597100512298379</v>
      </c>
      <c r="DZ31">
        <f t="shared" ca="1" si="27"/>
        <v>8.452731135125795</v>
      </c>
      <c r="EA31">
        <f t="shared" ca="1" si="27"/>
        <v>0.46732545780295176</v>
      </c>
      <c r="EB31">
        <f t="shared" ca="1" si="27"/>
        <v>0.97990004415698495</v>
      </c>
      <c r="EC31">
        <f t="shared" ca="1" si="27"/>
        <v>6.197341494538124</v>
      </c>
      <c r="ED31">
        <f t="shared" ca="1" si="27"/>
        <v>4.1499196533307252</v>
      </c>
      <c r="EE31">
        <f t="shared" ca="1" si="27"/>
        <v>3.5991614813852557</v>
      </c>
      <c r="EF31">
        <f t="shared" ca="1" si="27"/>
        <v>5.6215857402288449</v>
      </c>
      <c r="EG31">
        <f t="shared" ca="1" si="27"/>
        <v>5.0469051944058414</v>
      </c>
      <c r="EH31">
        <f t="shared" ca="1" si="27"/>
        <v>2.715917118418778</v>
      </c>
      <c r="EI31">
        <f t="shared" ca="1" si="27"/>
        <v>0.79263567978560712</v>
      </c>
      <c r="EJ31">
        <f t="shared" ca="1" si="27"/>
        <v>4.5996856330996216</v>
      </c>
      <c r="EK31">
        <f t="shared" ca="1" si="27"/>
        <v>0.63635720664273254</v>
      </c>
      <c r="EL31">
        <f t="shared" ca="1" si="27"/>
        <v>3.6279672978108213</v>
      </c>
      <c r="EM31">
        <f t="shared" ca="1" si="27"/>
        <v>6.2351308563779062</v>
      </c>
      <c r="EN31">
        <f t="shared" ca="1" si="27"/>
        <v>3.0258555413401234</v>
      </c>
      <c r="EO31">
        <f t="shared" ca="1" si="27"/>
        <v>8.8497963109050808</v>
      </c>
      <c r="EP31">
        <f t="shared" ca="1" si="27"/>
        <v>6.8293421008706368</v>
      </c>
      <c r="EQ31">
        <f t="shared" ca="1" si="27"/>
        <v>2.3764495293425281</v>
      </c>
      <c r="ER31">
        <f t="shared" ca="1" si="27"/>
        <v>7.9930003776391807</v>
      </c>
      <c r="ES31">
        <f t="shared" ca="1" si="27"/>
        <v>0.70419332769416698</v>
      </c>
      <c r="ET31">
        <f t="shared" ca="1" si="27"/>
        <v>6.1782802916487878</v>
      </c>
      <c r="EU31">
        <f t="shared" ca="1" si="27"/>
        <v>3.9998600811916529</v>
      </c>
      <c r="EV31">
        <f t="shared" ca="1" si="27"/>
        <v>6.6207368665155464</v>
      </c>
      <c r="EW31">
        <f t="shared" ca="1" si="27"/>
        <v>5.9222213371010834</v>
      </c>
      <c r="EX31">
        <f t="shared" ca="1" si="27"/>
        <v>0.61641804724314575</v>
      </c>
      <c r="EY31">
        <f t="shared" ca="1" si="27"/>
        <v>2.3525008166979511</v>
      </c>
      <c r="EZ31">
        <f t="shared" ca="1" si="27"/>
        <v>6.4778902807510637</v>
      </c>
      <c r="FA31">
        <f t="shared" ca="1" si="27"/>
        <v>6.2465470571714938</v>
      </c>
      <c r="FB31">
        <f t="shared" ca="1" si="27"/>
        <v>4.6946163612725478</v>
      </c>
      <c r="FC31">
        <f t="shared" ca="1" si="27"/>
        <v>4.4586508258726765</v>
      </c>
      <c r="FD31">
        <f t="shared" ca="1" si="27"/>
        <v>1.2583417049390366</v>
      </c>
      <c r="FE31">
        <f t="shared" ca="1" si="27"/>
        <v>5.0700278466588333</v>
      </c>
      <c r="FF31">
        <f t="shared" ca="1" si="27"/>
        <v>4.3499283899730301</v>
      </c>
      <c r="FG31">
        <f t="shared" ca="1" si="27"/>
        <v>1.7737643702720263</v>
      </c>
      <c r="FH31">
        <f t="shared" ca="1" si="27"/>
        <v>2.6820404608227766</v>
      </c>
      <c r="FI31">
        <f t="shared" ca="1" si="27"/>
        <v>4.6006638788411092</v>
      </c>
      <c r="FJ31">
        <f t="shared" ca="1" si="27"/>
        <v>4.6619455675781429</v>
      </c>
      <c r="FK31">
        <f t="shared" ca="1" si="27"/>
        <v>4.907696907371017</v>
      </c>
      <c r="FL31">
        <f t="shared" ca="1" si="27"/>
        <v>1.0363504110057287</v>
      </c>
      <c r="FM31">
        <f t="shared" ca="1" si="27"/>
        <v>3.1434696519459493</v>
      </c>
      <c r="FN31">
        <f t="shared" ca="1" si="27"/>
        <v>6.0575163559702361</v>
      </c>
      <c r="FO31">
        <f t="shared" ca="1" si="27"/>
        <v>6.9442764992127604</v>
      </c>
      <c r="FP31">
        <f t="shared" ca="1" si="27"/>
        <v>6.7927385042603206</v>
      </c>
      <c r="FQ31">
        <f t="shared" ca="1" si="27"/>
        <v>1.964630593508776</v>
      </c>
      <c r="FR31">
        <f t="shared" ca="1" si="27"/>
        <v>3.7923726229892107</v>
      </c>
      <c r="FS31">
        <f t="shared" ca="1" si="27"/>
        <v>8.8585195053974264</v>
      </c>
      <c r="FT31">
        <f t="shared" ca="1" si="27"/>
        <v>2.8161568321263375</v>
      </c>
      <c r="FU31">
        <f t="shared" ca="1" si="27"/>
        <v>2.5428618387990931</v>
      </c>
      <c r="FV31">
        <f t="shared" ref="FV31:HZ46" ca="1" si="30">RAND()*10</f>
        <v>2.0002181869232061</v>
      </c>
      <c r="FW31">
        <f t="shared" ca="1" si="30"/>
        <v>6.4512441188235536</v>
      </c>
      <c r="FX31">
        <f t="shared" ca="1" si="26"/>
        <v>9.2315466155395427</v>
      </c>
      <c r="FY31">
        <f t="shared" ca="1" si="26"/>
        <v>2.1638815937583544E-2</v>
      </c>
      <c r="FZ31">
        <f t="shared" ca="1" si="26"/>
        <v>8.8833691872571396</v>
      </c>
      <c r="GA31">
        <f t="shared" ca="1" si="26"/>
        <v>0.45677617321436159</v>
      </c>
      <c r="GB31">
        <f t="shared" ca="1" si="26"/>
        <v>9.9104926150515382</v>
      </c>
      <c r="GC31">
        <f t="shared" ca="1" si="26"/>
        <v>7.010048930933559</v>
      </c>
      <c r="GD31">
        <f t="shared" ca="1" si="26"/>
        <v>9.1897693471975384</v>
      </c>
      <c r="GE31">
        <f t="shared" ca="1" si="26"/>
        <v>0.42854416273314655</v>
      </c>
      <c r="GF31">
        <f t="shared" ca="1" si="26"/>
        <v>6.3059589055306198</v>
      </c>
      <c r="GG31">
        <f t="shared" ca="1" si="26"/>
        <v>7.0825390884677386</v>
      </c>
      <c r="GH31">
        <f t="shared" ca="1" si="26"/>
        <v>4.7065828962094702</v>
      </c>
      <c r="GI31">
        <f t="shared" ca="1" si="26"/>
        <v>6.0296542200267744</v>
      </c>
      <c r="GJ31">
        <f t="shared" ca="1" si="26"/>
        <v>2.9093399260300501</v>
      </c>
      <c r="GK31">
        <f t="shared" ca="1" si="26"/>
        <v>4.425489796804289</v>
      </c>
      <c r="GL31">
        <f t="shared" ca="1" si="26"/>
        <v>2.9279453609614503</v>
      </c>
      <c r="GM31">
        <f t="shared" ca="1" si="26"/>
        <v>4.003275929638006</v>
      </c>
      <c r="GN31">
        <f t="shared" ca="1" si="26"/>
        <v>7.8540416495134302</v>
      </c>
      <c r="GO31">
        <f t="shared" ca="1" si="26"/>
        <v>5.1674467245922706</v>
      </c>
      <c r="GP31">
        <f t="shared" ca="1" si="26"/>
        <v>6.1526041314230291</v>
      </c>
      <c r="GQ31">
        <f t="shared" ca="1" si="26"/>
        <v>4.0986587792808145</v>
      </c>
      <c r="GR31">
        <f t="shared" ca="1" si="26"/>
        <v>5.2622457700588532</v>
      </c>
      <c r="GS31">
        <f t="shared" ca="1" si="26"/>
        <v>4.938368008129177</v>
      </c>
      <c r="GT31">
        <f t="shared" ca="1" si="26"/>
        <v>2.4564360127799212</v>
      </c>
      <c r="GU31">
        <f t="shared" ca="1" si="26"/>
        <v>2.8500155191803667</v>
      </c>
      <c r="GV31">
        <f t="shared" ca="1" si="26"/>
        <v>4.052694170285891</v>
      </c>
      <c r="GW31">
        <f t="shared" ca="1" si="26"/>
        <v>4.9156412649809145</v>
      </c>
      <c r="GX31">
        <f t="shared" ca="1" si="26"/>
        <v>7.0947687432765978</v>
      </c>
      <c r="GY31">
        <f t="shared" ca="1" si="26"/>
        <v>2.8625078749746535</v>
      </c>
      <c r="GZ31">
        <f t="shared" ca="1" si="26"/>
        <v>7.0106694550917448</v>
      </c>
      <c r="HA31">
        <f t="shared" ca="1" si="26"/>
        <v>9.6999255452694211</v>
      </c>
      <c r="HB31">
        <f t="shared" ca="1" si="26"/>
        <v>8.0700020070221949</v>
      </c>
      <c r="HC31">
        <f t="shared" ca="1" si="26"/>
        <v>2.0601762592354511</v>
      </c>
      <c r="HD31">
        <f t="shared" ca="1" si="26"/>
        <v>1.0176068070964206</v>
      </c>
      <c r="HE31">
        <f t="shared" ca="1" si="26"/>
        <v>7.5887461984040883</v>
      </c>
    </row>
    <row r="32" spans="3:213">
      <c r="C32">
        <f t="shared" ca="1" si="4"/>
        <v>5.8445367465899167</v>
      </c>
      <c r="D32">
        <f t="shared" ca="1" si="29"/>
        <v>8.8438977722237802</v>
      </c>
      <c r="E32">
        <f t="shared" ca="1" si="29"/>
        <v>3.7792342727646133</v>
      </c>
      <c r="F32">
        <f t="shared" ca="1" si="29"/>
        <v>3.4115054286416835</v>
      </c>
      <c r="G32">
        <f t="shared" ca="1" si="29"/>
        <v>2.2242782791837001</v>
      </c>
      <c r="H32">
        <f t="shared" ca="1" si="29"/>
        <v>6.840988999002457</v>
      </c>
      <c r="I32">
        <f t="shared" ca="1" si="29"/>
        <v>8.3531320099543578</v>
      </c>
      <c r="J32">
        <f t="shared" ca="1" si="29"/>
        <v>6.1088849631848641</v>
      </c>
      <c r="K32">
        <f t="shared" ca="1" si="29"/>
        <v>9.1985619720640432</v>
      </c>
      <c r="L32">
        <f t="shared" ca="1" si="29"/>
        <v>0.88816174728492125</v>
      </c>
      <c r="M32">
        <f t="shared" ca="1" si="29"/>
        <v>2.1963547675861506</v>
      </c>
      <c r="N32">
        <f t="shared" ca="1" si="29"/>
        <v>6.4585279950054968</v>
      </c>
      <c r="O32">
        <f t="shared" ca="1" si="29"/>
        <v>2.8219775626141708</v>
      </c>
      <c r="P32">
        <f t="shared" ca="1" si="29"/>
        <v>2.1628573802807427</v>
      </c>
      <c r="Q32">
        <f t="shared" ca="1" si="29"/>
        <v>7.0376411058150223</v>
      </c>
      <c r="R32">
        <f t="shared" ca="1" si="29"/>
        <v>6.1792867800322071</v>
      </c>
      <c r="S32">
        <f t="shared" ca="1" si="29"/>
        <v>0.80977477438257228</v>
      </c>
      <c r="T32">
        <f t="shared" ca="1" si="29"/>
        <v>5.3634155107171395</v>
      </c>
      <c r="U32">
        <f t="shared" ca="1" si="29"/>
        <v>7.8962946548535289</v>
      </c>
      <c r="V32">
        <f t="shared" ca="1" si="29"/>
        <v>5.5701118413074147</v>
      </c>
      <c r="W32">
        <f t="shared" ca="1" si="29"/>
        <v>0.66981406261314547</v>
      </c>
      <c r="X32">
        <f t="shared" ca="1" si="29"/>
        <v>9.1757010510168406</v>
      </c>
      <c r="Y32">
        <f t="shared" ca="1" si="29"/>
        <v>4.1971371476815484</v>
      </c>
      <c r="Z32">
        <f t="shared" ca="1" si="29"/>
        <v>3.7184795837247986</v>
      </c>
      <c r="AA32">
        <f t="shared" ca="1" si="29"/>
        <v>1.1214314615512988</v>
      </c>
      <c r="AB32">
        <f t="shared" ca="1" si="29"/>
        <v>3.5743480706799069</v>
      </c>
      <c r="AC32">
        <f t="shared" ca="1" si="29"/>
        <v>8.989424514697939</v>
      </c>
      <c r="AD32">
        <f t="shared" ca="1" si="29"/>
        <v>4.9138457370720534</v>
      </c>
      <c r="AE32">
        <f t="shared" ca="1" si="29"/>
        <v>4.6470676719683013</v>
      </c>
      <c r="AF32">
        <f t="shared" ca="1" si="29"/>
        <v>2.5112495465078788</v>
      </c>
      <c r="AG32">
        <f t="shared" ca="1" si="29"/>
        <v>7.3520791404024806</v>
      </c>
      <c r="AH32">
        <f t="shared" ca="1" si="29"/>
        <v>1.9522540018329515</v>
      </c>
      <c r="AI32">
        <f t="shared" ca="1" si="29"/>
        <v>2.4604392968797217</v>
      </c>
      <c r="AJ32">
        <f t="shared" ca="1" si="29"/>
        <v>0.7041470336508926</v>
      </c>
      <c r="AK32">
        <f t="shared" ca="1" si="29"/>
        <v>8.9867864985511403</v>
      </c>
      <c r="AL32">
        <f t="shared" ca="1" si="29"/>
        <v>8.4861254132562802</v>
      </c>
      <c r="AM32">
        <f t="shared" ca="1" si="29"/>
        <v>1.2465122029999787</v>
      </c>
      <c r="AN32">
        <f t="shared" ca="1" si="29"/>
        <v>6.8943481555103698</v>
      </c>
      <c r="AO32">
        <f t="shared" ca="1" si="29"/>
        <v>7.6996636206318136</v>
      </c>
      <c r="AP32">
        <f t="shared" ca="1" si="29"/>
        <v>3.8335880205279693</v>
      </c>
      <c r="AQ32">
        <f t="shared" ca="1" si="29"/>
        <v>4.7295159398836013</v>
      </c>
      <c r="AR32">
        <f t="shared" ca="1" si="29"/>
        <v>1.1007103955538167</v>
      </c>
      <c r="AS32">
        <f t="shared" ca="1" si="29"/>
        <v>5.9588430321500629</v>
      </c>
      <c r="AT32">
        <f t="shared" ca="1" si="29"/>
        <v>3.1918078122652993</v>
      </c>
      <c r="AU32">
        <f t="shared" ca="1" si="29"/>
        <v>8.0911685405088676</v>
      </c>
      <c r="AV32">
        <f t="shared" ca="1" si="29"/>
        <v>3.723062726383084</v>
      </c>
      <c r="AW32">
        <f t="shared" ca="1" si="29"/>
        <v>3.4606888420425341</v>
      </c>
      <c r="AX32">
        <f t="shared" ca="1" si="29"/>
        <v>1.6342686416724828</v>
      </c>
      <c r="AY32">
        <f t="shared" ca="1" si="29"/>
        <v>0.40704552710501218</v>
      </c>
      <c r="AZ32">
        <f t="shared" ca="1" si="29"/>
        <v>6.8500875420736485</v>
      </c>
      <c r="BA32">
        <f t="shared" ca="1" si="29"/>
        <v>2.1034924578308822</v>
      </c>
      <c r="BB32">
        <f t="shared" ca="1" si="29"/>
        <v>1.1660380450078467</v>
      </c>
      <c r="BC32">
        <f t="shared" ca="1" si="29"/>
        <v>6.4208001541982984</v>
      </c>
      <c r="BD32">
        <f t="shared" ca="1" si="29"/>
        <v>7.9902700417461858</v>
      </c>
      <c r="BE32">
        <f t="shared" ca="1" si="29"/>
        <v>6.6646286264337835</v>
      </c>
      <c r="BF32">
        <f t="shared" ca="1" si="29"/>
        <v>3.5670794979293685</v>
      </c>
      <c r="BG32">
        <f t="shared" ca="1" si="29"/>
        <v>4.044872936754893</v>
      </c>
      <c r="BH32">
        <f t="shared" ca="1" si="29"/>
        <v>5.3583697462343682</v>
      </c>
      <c r="BI32">
        <f t="shared" ca="1" si="29"/>
        <v>9.407726983558538</v>
      </c>
      <c r="BJ32">
        <f t="shared" ca="1" si="29"/>
        <v>8.2270337944943606</v>
      </c>
      <c r="BK32">
        <f t="shared" ca="1" si="29"/>
        <v>7.3043808838506408</v>
      </c>
      <c r="BL32">
        <f t="shared" ca="1" si="29"/>
        <v>7.519973746845805</v>
      </c>
      <c r="BM32">
        <f t="shared" ca="1" si="29"/>
        <v>5.0571095459528248</v>
      </c>
      <c r="BN32">
        <f t="shared" ca="1" si="29"/>
        <v>9.5251731280280616</v>
      </c>
      <c r="BO32">
        <f t="shared" ca="1" si="29"/>
        <v>7.938372713855717</v>
      </c>
      <c r="BP32">
        <f t="shared" ca="1" si="28"/>
        <v>5.8234462946079635</v>
      </c>
      <c r="BQ32">
        <f t="shared" ca="1" si="28"/>
        <v>7.2351576116305427</v>
      </c>
      <c r="BR32">
        <f t="shared" ca="1" si="28"/>
        <v>0.96531636434821877</v>
      </c>
      <c r="BS32">
        <f t="shared" ca="1" si="28"/>
        <v>6.6634943040370942</v>
      </c>
      <c r="BT32">
        <f t="shared" ca="1" si="28"/>
        <v>5.0705171177678032</v>
      </c>
      <c r="BU32">
        <f t="shared" ca="1" si="28"/>
        <v>0.26485478055078282</v>
      </c>
      <c r="BV32">
        <f t="shared" ca="1" si="28"/>
        <v>4.5896737625430095</v>
      </c>
      <c r="BW32">
        <f t="shared" ca="1" si="28"/>
        <v>3.304458993761985</v>
      </c>
      <c r="BX32">
        <f t="shared" ca="1" si="28"/>
        <v>7.1641968154201408</v>
      </c>
      <c r="BY32">
        <f t="shared" ca="1" si="28"/>
        <v>7.589688012887132</v>
      </c>
      <c r="BZ32">
        <f t="shared" ca="1" si="28"/>
        <v>9.8472400824193613</v>
      </c>
      <c r="CA32">
        <f t="shared" ca="1" si="28"/>
        <v>5.3957018814033653</v>
      </c>
      <c r="CB32">
        <f t="shared" ca="1" si="28"/>
        <v>9.4818515305483064</v>
      </c>
      <c r="CC32">
        <f t="shared" ca="1" si="28"/>
        <v>3.0993097326002417</v>
      </c>
      <c r="CD32">
        <f t="shared" ca="1" si="28"/>
        <v>1.1010390776691992</v>
      </c>
      <c r="CE32">
        <f t="shared" ca="1" si="28"/>
        <v>7.6726650120883733</v>
      </c>
      <c r="CF32">
        <f t="shared" ca="1" si="28"/>
        <v>3.1912931899455765</v>
      </c>
      <c r="CG32">
        <f t="shared" ca="1" si="28"/>
        <v>9.1682009894488488</v>
      </c>
      <c r="CH32">
        <f t="shared" ca="1" si="28"/>
        <v>7.1278955229967833</v>
      </c>
      <c r="CI32">
        <f t="shared" ca="1" si="28"/>
        <v>7.3160085026553778</v>
      </c>
      <c r="CJ32">
        <f t="shared" ca="1" si="28"/>
        <v>8.4936100790547222</v>
      </c>
      <c r="CK32">
        <f t="shared" ca="1" si="28"/>
        <v>9.9532438982860896</v>
      </c>
      <c r="CL32">
        <f t="shared" ca="1" si="28"/>
        <v>7.1203259563434251</v>
      </c>
      <c r="CM32">
        <f t="shared" ca="1" si="28"/>
        <v>4.872597844317208</v>
      </c>
      <c r="CN32">
        <f t="shared" ca="1" si="28"/>
        <v>5.4042417002697185</v>
      </c>
      <c r="CO32">
        <f t="shared" ca="1" si="28"/>
        <v>3.8307796996428722</v>
      </c>
      <c r="CP32">
        <f t="shared" ca="1" si="28"/>
        <v>3.7399581675165994</v>
      </c>
      <c r="CQ32">
        <f t="shared" ca="1" si="28"/>
        <v>2.7591573884070697</v>
      </c>
      <c r="CR32">
        <f t="shared" ca="1" si="28"/>
        <v>3.4368476769442702</v>
      </c>
      <c r="CS32">
        <f t="shared" ca="1" si="28"/>
        <v>1.0335086440049346</v>
      </c>
      <c r="CT32">
        <f t="shared" ca="1" si="28"/>
        <v>8.4223380493710422</v>
      </c>
      <c r="CU32">
        <f t="shared" ca="1" si="28"/>
        <v>8.1803224642172836</v>
      </c>
      <c r="CV32">
        <f t="shared" ca="1" si="28"/>
        <v>3.88301508809622</v>
      </c>
      <c r="CW32">
        <f t="shared" ca="1" si="28"/>
        <v>4.7103469533170976</v>
      </c>
      <c r="CX32">
        <f t="shared" ca="1" si="28"/>
        <v>9.3240562394481685</v>
      </c>
      <c r="CY32">
        <f t="shared" ca="1" si="28"/>
        <v>6.3266886493211061</v>
      </c>
      <c r="CZ32">
        <f t="shared" ca="1" si="28"/>
        <v>4.9443243512290058</v>
      </c>
      <c r="DA32">
        <f t="shared" ca="1" si="28"/>
        <v>0.51098776946715496</v>
      </c>
      <c r="DB32">
        <f t="shared" ca="1" si="28"/>
        <v>1.8593922571366295</v>
      </c>
      <c r="DC32">
        <f t="shared" ca="1" si="28"/>
        <v>8.8261096964541785</v>
      </c>
      <c r="DD32">
        <f t="shared" ca="1" si="28"/>
        <v>2.2585159577841818</v>
      </c>
      <c r="DE32">
        <f t="shared" ca="1" si="28"/>
        <v>6.7098411951175851</v>
      </c>
      <c r="DF32">
        <f t="shared" ca="1" si="28"/>
        <v>9.9494339743809412</v>
      </c>
      <c r="DG32">
        <f t="shared" ca="1" si="28"/>
        <v>3.141086641416706</v>
      </c>
      <c r="DH32">
        <f t="shared" ca="1" si="28"/>
        <v>4.872578294901162</v>
      </c>
      <c r="DI32">
        <f t="shared" ca="1" si="28"/>
        <v>6.4669846619986782</v>
      </c>
      <c r="DJ32">
        <f t="shared" ca="1" si="28"/>
        <v>6.9334638111449731</v>
      </c>
      <c r="DK32">
        <f t="shared" ref="DK32:FV35" ca="1" si="31">RAND()*10</f>
        <v>5.1716240764261467</v>
      </c>
      <c r="DL32">
        <f t="shared" ca="1" si="31"/>
        <v>2.1884403689980925</v>
      </c>
      <c r="DM32">
        <f t="shared" ca="1" si="31"/>
        <v>1.4824322042874449</v>
      </c>
      <c r="DN32">
        <f t="shared" ca="1" si="31"/>
        <v>9.5132175238730632</v>
      </c>
      <c r="DO32">
        <f t="shared" ca="1" si="31"/>
        <v>8.6247406015207417</v>
      </c>
      <c r="DP32">
        <f t="shared" ca="1" si="31"/>
        <v>5.0592191221751737</v>
      </c>
      <c r="DQ32">
        <f t="shared" ca="1" si="31"/>
        <v>8.4116373826929713</v>
      </c>
      <c r="DR32">
        <f t="shared" ca="1" si="31"/>
        <v>6.9922226167784629</v>
      </c>
      <c r="DS32">
        <f t="shared" ca="1" si="31"/>
        <v>9.2204084828844035</v>
      </c>
      <c r="DT32">
        <f t="shared" ca="1" si="31"/>
        <v>0.48141569334933187</v>
      </c>
      <c r="DU32">
        <f t="shared" ca="1" si="31"/>
        <v>3.8316260109068168</v>
      </c>
      <c r="DV32">
        <f t="shared" ca="1" si="31"/>
        <v>9.5921319892647201</v>
      </c>
      <c r="DW32">
        <f t="shared" ca="1" si="31"/>
        <v>0.35911486007957016</v>
      </c>
      <c r="DX32">
        <f t="shared" ca="1" si="31"/>
        <v>4.7872126333117793</v>
      </c>
      <c r="DY32">
        <f t="shared" ca="1" si="31"/>
        <v>4.9414166649754243</v>
      </c>
      <c r="DZ32">
        <f t="shared" ca="1" si="31"/>
        <v>1.1621396534674222</v>
      </c>
      <c r="EA32">
        <f t="shared" ca="1" si="31"/>
        <v>5.2258159364030821</v>
      </c>
      <c r="EB32">
        <f t="shared" ca="1" si="31"/>
        <v>3.639637304292016</v>
      </c>
      <c r="EC32">
        <f t="shared" ca="1" si="31"/>
        <v>7.355089997363784E-2</v>
      </c>
      <c r="ED32">
        <f t="shared" ca="1" si="31"/>
        <v>8.9981232477587891</v>
      </c>
      <c r="EE32">
        <f t="shared" ca="1" si="31"/>
        <v>6.0223594105216627</v>
      </c>
      <c r="EF32">
        <f t="shared" ca="1" si="31"/>
        <v>7.0723949384248463</v>
      </c>
      <c r="EG32">
        <f t="shared" ca="1" si="31"/>
        <v>0.4107029837679943</v>
      </c>
      <c r="EH32">
        <f t="shared" ca="1" si="31"/>
        <v>5.7663583107105953</v>
      </c>
      <c r="EI32">
        <f t="shared" ca="1" si="31"/>
        <v>0.43374207225791661</v>
      </c>
      <c r="EJ32">
        <f t="shared" ca="1" si="31"/>
        <v>9.8728608395221329</v>
      </c>
      <c r="EK32">
        <f t="shared" ca="1" si="31"/>
        <v>0.56060189348841938</v>
      </c>
      <c r="EL32">
        <f t="shared" ca="1" si="31"/>
        <v>5.7622954530583854</v>
      </c>
      <c r="EM32">
        <f t="shared" ca="1" si="31"/>
        <v>5.2143291642377054</v>
      </c>
      <c r="EN32">
        <f t="shared" ca="1" si="31"/>
        <v>2.8107983226769395</v>
      </c>
      <c r="EO32">
        <f t="shared" ca="1" si="31"/>
        <v>8.8717631138352022</v>
      </c>
      <c r="EP32">
        <f t="shared" ca="1" si="31"/>
        <v>4.6440700398365227</v>
      </c>
      <c r="EQ32">
        <f t="shared" ca="1" si="31"/>
        <v>6.8881600308101243</v>
      </c>
      <c r="ER32">
        <f t="shared" ca="1" si="31"/>
        <v>0.9084350579086653</v>
      </c>
      <c r="ES32">
        <f t="shared" ca="1" si="31"/>
        <v>3.0742525048740621</v>
      </c>
      <c r="ET32">
        <f t="shared" ca="1" si="31"/>
        <v>0.37092227054448479</v>
      </c>
      <c r="EU32">
        <f t="shared" ca="1" si="31"/>
        <v>3.3871684905698651</v>
      </c>
      <c r="EV32">
        <f t="shared" ca="1" si="31"/>
        <v>7.2842052864922735</v>
      </c>
      <c r="EW32">
        <f t="shared" ca="1" si="31"/>
        <v>1.3651520284224894</v>
      </c>
      <c r="EX32">
        <f t="shared" ca="1" si="31"/>
        <v>0.89691770646544988</v>
      </c>
      <c r="EY32">
        <f t="shared" ca="1" si="31"/>
        <v>8.9310100894949773</v>
      </c>
      <c r="EZ32">
        <f t="shared" ca="1" si="31"/>
        <v>1.9802193700806292</v>
      </c>
      <c r="FA32">
        <f t="shared" ca="1" si="31"/>
        <v>7.1838742468970551</v>
      </c>
      <c r="FB32">
        <f t="shared" ca="1" si="31"/>
        <v>4.7273915863802873</v>
      </c>
      <c r="FC32">
        <f t="shared" ca="1" si="31"/>
        <v>1.8377491975023386</v>
      </c>
      <c r="FD32">
        <f t="shared" ca="1" si="31"/>
        <v>0.77129202090141291</v>
      </c>
      <c r="FE32">
        <f t="shared" ca="1" si="31"/>
        <v>0.82524671988150722</v>
      </c>
      <c r="FF32">
        <f t="shared" ca="1" si="31"/>
        <v>4.9798238225065017</v>
      </c>
      <c r="FG32">
        <f t="shared" ca="1" si="31"/>
        <v>3.4700269764482172</v>
      </c>
      <c r="FH32">
        <f t="shared" ca="1" si="31"/>
        <v>4.1029072914216336</v>
      </c>
      <c r="FI32">
        <f t="shared" ca="1" si="31"/>
        <v>4.8548743038980113</v>
      </c>
      <c r="FJ32">
        <f t="shared" ca="1" si="31"/>
        <v>8.6473260260454499</v>
      </c>
      <c r="FK32">
        <f t="shared" ca="1" si="31"/>
        <v>7.0422844701447307</v>
      </c>
      <c r="FL32">
        <f t="shared" ca="1" si="31"/>
        <v>0.11215845522780654</v>
      </c>
      <c r="FM32">
        <f t="shared" ca="1" si="31"/>
        <v>2.0303414196311587</v>
      </c>
      <c r="FN32">
        <f t="shared" ca="1" si="31"/>
        <v>9.3742173250505711</v>
      </c>
      <c r="FO32">
        <f t="shared" ca="1" si="31"/>
        <v>9.1003268141313178</v>
      </c>
      <c r="FP32">
        <f t="shared" ca="1" si="31"/>
        <v>6.9545445447713483</v>
      </c>
      <c r="FQ32">
        <f t="shared" ca="1" si="31"/>
        <v>0.22068262031695873</v>
      </c>
      <c r="FR32">
        <f t="shared" ca="1" si="31"/>
        <v>7.1788140598701577</v>
      </c>
      <c r="FS32">
        <f t="shared" ca="1" si="31"/>
        <v>7.2468256563082889</v>
      </c>
      <c r="FT32">
        <f t="shared" ca="1" si="31"/>
        <v>8.3267197023714363</v>
      </c>
      <c r="FU32">
        <f t="shared" ca="1" si="31"/>
        <v>9.2239863172253251</v>
      </c>
      <c r="FV32">
        <f t="shared" ca="1" si="31"/>
        <v>6.3452095044853651</v>
      </c>
      <c r="FW32">
        <f t="shared" ca="1" si="30"/>
        <v>8.2036439118056226</v>
      </c>
      <c r="FX32">
        <f t="shared" ca="1" si="26"/>
        <v>7.6360322092291817</v>
      </c>
      <c r="FY32">
        <f t="shared" ca="1" si="26"/>
        <v>6.7095930248468978</v>
      </c>
      <c r="FZ32">
        <f t="shared" ca="1" si="26"/>
        <v>5.1433816355588302</v>
      </c>
      <c r="GA32">
        <f t="shared" ca="1" si="26"/>
        <v>0.23890687305305747</v>
      </c>
      <c r="GB32">
        <f t="shared" ca="1" si="26"/>
        <v>3.4568615751025611</v>
      </c>
      <c r="GC32">
        <f t="shared" ca="1" si="26"/>
        <v>6.3288323324579672</v>
      </c>
      <c r="GD32">
        <f t="shared" ca="1" si="26"/>
        <v>7.1701012596816689</v>
      </c>
      <c r="GE32">
        <f t="shared" ca="1" si="26"/>
        <v>7.1187592231918995</v>
      </c>
      <c r="GF32">
        <f t="shared" ca="1" si="26"/>
        <v>4.1693757025655902</v>
      </c>
      <c r="GG32">
        <f t="shared" ca="1" si="26"/>
        <v>3.4309818217744437</v>
      </c>
      <c r="GH32">
        <f t="shared" ca="1" si="26"/>
        <v>1.8647671027727419</v>
      </c>
      <c r="GI32">
        <f t="shared" ca="1" si="26"/>
        <v>8.499955196902004</v>
      </c>
      <c r="GJ32">
        <f t="shared" ca="1" si="26"/>
        <v>1.1271799641780778</v>
      </c>
      <c r="GK32">
        <f t="shared" ca="1" si="26"/>
        <v>4.2720636656990951</v>
      </c>
      <c r="GL32">
        <f t="shared" ca="1" si="26"/>
        <v>5.5630783132008244</v>
      </c>
      <c r="GM32">
        <f t="shared" ca="1" si="26"/>
        <v>2.9214560784824428</v>
      </c>
      <c r="GN32">
        <f t="shared" ca="1" si="26"/>
        <v>4.5551050432421487</v>
      </c>
      <c r="GO32">
        <f t="shared" ca="1" si="26"/>
        <v>0.77135769547019173</v>
      </c>
      <c r="GP32">
        <f t="shared" ca="1" si="26"/>
        <v>5.4372521402795115</v>
      </c>
      <c r="GQ32">
        <f t="shared" ca="1" si="26"/>
        <v>1.7231022091698822</v>
      </c>
      <c r="GR32">
        <f t="shared" ca="1" si="26"/>
        <v>1.7875359710577765</v>
      </c>
      <c r="GS32">
        <f t="shared" ca="1" si="26"/>
        <v>2.1068287977536593</v>
      </c>
      <c r="GT32">
        <f t="shared" ca="1" si="26"/>
        <v>5.7556175883499527</v>
      </c>
      <c r="GU32">
        <f t="shared" ca="1" si="26"/>
        <v>7.8887633513090627</v>
      </c>
      <c r="GV32">
        <f t="shared" ca="1" si="26"/>
        <v>6.8667690568031858</v>
      </c>
      <c r="GW32">
        <f t="shared" ca="1" si="26"/>
        <v>5.9964721042578013</v>
      </c>
      <c r="GX32">
        <f t="shared" ca="1" si="26"/>
        <v>9.3807095062141528</v>
      </c>
      <c r="GY32">
        <f t="shared" ca="1" si="26"/>
        <v>2.8384571948436044</v>
      </c>
      <c r="GZ32">
        <f t="shared" ca="1" si="26"/>
        <v>5.6169446132041889</v>
      </c>
      <c r="HA32">
        <f t="shared" ca="1" si="26"/>
        <v>8.1525608621352852</v>
      </c>
      <c r="HB32">
        <f t="shared" ca="1" si="26"/>
        <v>4.5196534088859375</v>
      </c>
      <c r="HC32">
        <f t="shared" ca="1" si="26"/>
        <v>0.25104176988222981</v>
      </c>
      <c r="HD32">
        <f t="shared" ca="1" si="26"/>
        <v>1.5250627050658827</v>
      </c>
      <c r="HE32">
        <f t="shared" ca="1" si="26"/>
        <v>6.6098474215924963</v>
      </c>
    </row>
    <row r="33" spans="3:213">
      <c r="C33">
        <f t="shared" ca="1" si="4"/>
        <v>8.5590389594212919</v>
      </c>
      <c r="D33">
        <f t="shared" ca="1" si="29"/>
        <v>9.3071379328086756</v>
      </c>
      <c r="E33">
        <f t="shared" ca="1" si="29"/>
        <v>0.16871524280668737</v>
      </c>
      <c r="F33">
        <f t="shared" ca="1" si="29"/>
        <v>2.5450397520534307</v>
      </c>
      <c r="G33">
        <f t="shared" ca="1" si="29"/>
        <v>5.5113507592046069</v>
      </c>
      <c r="H33">
        <f t="shared" ca="1" si="29"/>
        <v>2.7453169221864071</v>
      </c>
      <c r="I33">
        <f t="shared" ca="1" si="29"/>
        <v>1.533354450585831</v>
      </c>
      <c r="J33">
        <f t="shared" ca="1" si="29"/>
        <v>2.389752772924969</v>
      </c>
      <c r="K33">
        <f t="shared" ca="1" si="29"/>
        <v>9.0963865556722308</v>
      </c>
      <c r="L33">
        <f t="shared" ca="1" si="29"/>
        <v>5.2543990548159147</v>
      </c>
      <c r="M33">
        <f t="shared" ca="1" si="29"/>
        <v>3.6404964745992063</v>
      </c>
      <c r="N33">
        <f t="shared" ca="1" si="29"/>
        <v>9.4481866277421052</v>
      </c>
      <c r="O33">
        <f t="shared" ca="1" si="29"/>
        <v>5.0161115864395267</v>
      </c>
      <c r="P33">
        <f t="shared" ca="1" si="29"/>
        <v>7.2927006708311559</v>
      </c>
      <c r="Q33">
        <f t="shared" ca="1" si="29"/>
        <v>2.6644531467242949</v>
      </c>
      <c r="R33">
        <f t="shared" ca="1" si="29"/>
        <v>3.9585995246747974</v>
      </c>
      <c r="S33">
        <f t="shared" ca="1" si="29"/>
        <v>6.6469812004267332</v>
      </c>
      <c r="T33">
        <f t="shared" ca="1" si="29"/>
        <v>7.1282002862921345</v>
      </c>
      <c r="U33">
        <f t="shared" ca="1" si="29"/>
        <v>8.3973268592418204</v>
      </c>
      <c r="V33">
        <f t="shared" ca="1" si="29"/>
        <v>3.6505503065115552</v>
      </c>
      <c r="W33">
        <f t="shared" ca="1" si="29"/>
        <v>7.7564352806989056</v>
      </c>
      <c r="X33">
        <f t="shared" ca="1" si="29"/>
        <v>1.5646799418515434</v>
      </c>
      <c r="Y33">
        <f t="shared" ca="1" si="29"/>
        <v>3.8414238975219295</v>
      </c>
      <c r="Z33">
        <f t="shared" ca="1" si="29"/>
        <v>7.0829054572294829</v>
      </c>
      <c r="AA33">
        <f t="shared" ca="1" si="29"/>
        <v>8.8765404479706689</v>
      </c>
      <c r="AB33">
        <f t="shared" ca="1" si="29"/>
        <v>7.8948464849311772</v>
      </c>
      <c r="AC33">
        <f t="shared" ca="1" si="29"/>
        <v>5.6663380557342702</v>
      </c>
      <c r="AD33">
        <f t="shared" ca="1" si="29"/>
        <v>7.6472565362638019</v>
      </c>
      <c r="AE33">
        <f t="shared" ca="1" si="29"/>
        <v>0.58114618566564857</v>
      </c>
      <c r="AF33">
        <f t="shared" ca="1" si="29"/>
        <v>7.0580334146819368</v>
      </c>
      <c r="AG33">
        <f t="shared" ca="1" si="29"/>
        <v>1.6197113429788357</v>
      </c>
      <c r="AH33">
        <f t="shared" ca="1" si="29"/>
        <v>1.8594832869379641</v>
      </c>
      <c r="AI33">
        <f t="shared" ca="1" si="29"/>
        <v>3.4259060230748473</v>
      </c>
      <c r="AJ33">
        <f t="shared" ca="1" si="29"/>
        <v>4.5828272634152789</v>
      </c>
      <c r="AK33">
        <f t="shared" ca="1" si="29"/>
        <v>5.2220784908014029</v>
      </c>
      <c r="AL33">
        <f t="shared" ca="1" si="29"/>
        <v>6.9392547127235211</v>
      </c>
      <c r="AM33">
        <f t="shared" ca="1" si="29"/>
        <v>0.71090738258895669</v>
      </c>
      <c r="AN33">
        <f t="shared" ca="1" si="29"/>
        <v>3.6214105049915402</v>
      </c>
      <c r="AO33">
        <f t="shared" ca="1" si="29"/>
        <v>0.53116857651512639</v>
      </c>
      <c r="AP33">
        <f t="shared" ca="1" si="29"/>
        <v>6.9722437620418187</v>
      </c>
      <c r="AQ33">
        <f t="shared" ca="1" si="29"/>
        <v>5.8577686507875804</v>
      </c>
      <c r="AR33">
        <f t="shared" ca="1" si="29"/>
        <v>1.957376483774862</v>
      </c>
      <c r="AS33">
        <f t="shared" ca="1" si="29"/>
        <v>8.5640541015427818</v>
      </c>
      <c r="AT33">
        <f t="shared" ca="1" si="29"/>
        <v>3.977671583998017</v>
      </c>
      <c r="AU33">
        <f t="shared" ca="1" si="29"/>
        <v>9.0803342125994053</v>
      </c>
      <c r="AV33">
        <f t="shared" ca="1" si="29"/>
        <v>0.8849670912879315</v>
      </c>
      <c r="AW33">
        <f t="shared" ca="1" si="29"/>
        <v>9.6526689374555588</v>
      </c>
      <c r="AX33">
        <f t="shared" ca="1" si="29"/>
        <v>5.2826167807529085</v>
      </c>
      <c r="AY33">
        <f t="shared" ca="1" si="29"/>
        <v>7.9777424113080952</v>
      </c>
      <c r="AZ33">
        <f t="shared" ca="1" si="29"/>
        <v>7.0072839873602888</v>
      </c>
      <c r="BA33">
        <f t="shared" ca="1" si="29"/>
        <v>1.4636155586024246</v>
      </c>
      <c r="BB33">
        <f t="shared" ca="1" si="29"/>
        <v>7.9014947630574213</v>
      </c>
      <c r="BC33">
        <f t="shared" ca="1" si="29"/>
        <v>9.9266722372342091</v>
      </c>
      <c r="BD33">
        <f t="shared" ca="1" si="29"/>
        <v>9.675882349483631</v>
      </c>
      <c r="BE33">
        <f t="shared" ca="1" si="29"/>
        <v>6.9413917068561126</v>
      </c>
      <c r="BF33">
        <f t="shared" ca="1" si="29"/>
        <v>7.9683517784159719</v>
      </c>
      <c r="BG33">
        <f t="shared" ca="1" si="29"/>
        <v>6.9479939021275516</v>
      </c>
      <c r="BH33">
        <f t="shared" ca="1" si="29"/>
        <v>9.646773029051154</v>
      </c>
      <c r="BI33">
        <f t="shared" ca="1" si="29"/>
        <v>0.43330662010877319</v>
      </c>
      <c r="BJ33">
        <f t="shared" ca="1" si="29"/>
        <v>7.093672435094307</v>
      </c>
      <c r="BK33">
        <f t="shared" ca="1" si="29"/>
        <v>5.8917769611909243</v>
      </c>
      <c r="BL33">
        <f t="shared" ca="1" si="29"/>
        <v>7.5721891723074126</v>
      </c>
      <c r="BM33">
        <f t="shared" ca="1" si="29"/>
        <v>0.21305086757984704</v>
      </c>
      <c r="BN33">
        <f t="shared" ca="1" si="29"/>
        <v>5.943897463111945</v>
      </c>
      <c r="BO33">
        <f t="shared" ref="BO33:DJ36" ca="1" si="32">RAND()*10</f>
        <v>4.2512924130707486</v>
      </c>
      <c r="BP33">
        <f t="shared" ca="1" si="32"/>
        <v>9.8812411428367231</v>
      </c>
      <c r="BQ33">
        <f t="shared" ca="1" si="32"/>
        <v>3.9800062213205045</v>
      </c>
      <c r="BR33">
        <f t="shared" ca="1" si="32"/>
        <v>2.0240320909496035</v>
      </c>
      <c r="BS33">
        <f t="shared" ca="1" si="32"/>
        <v>8.3553859909194816</v>
      </c>
      <c r="BT33">
        <f t="shared" ca="1" si="32"/>
        <v>9.7652232185465504</v>
      </c>
      <c r="BU33">
        <f t="shared" ca="1" si="32"/>
        <v>8.6876360860907198</v>
      </c>
      <c r="BV33">
        <f t="shared" ca="1" si="32"/>
        <v>4.6369372934215569</v>
      </c>
      <c r="BW33">
        <f t="shared" ca="1" si="32"/>
        <v>6.6967556211428114</v>
      </c>
      <c r="BX33">
        <f t="shared" ca="1" si="32"/>
        <v>2.4001713789053003</v>
      </c>
      <c r="BY33">
        <f t="shared" ca="1" si="32"/>
        <v>2.6445063447777706</v>
      </c>
      <c r="BZ33">
        <f t="shared" ca="1" si="32"/>
        <v>7.5300655408934976</v>
      </c>
      <c r="CA33">
        <f t="shared" ca="1" si="32"/>
        <v>0.73411999583446352</v>
      </c>
      <c r="CB33">
        <f t="shared" ca="1" si="32"/>
        <v>7.9864884811441605</v>
      </c>
      <c r="CC33">
        <f t="shared" ca="1" si="32"/>
        <v>8.3356186228514062</v>
      </c>
      <c r="CD33">
        <f t="shared" ca="1" si="32"/>
        <v>9.0943403196884383</v>
      </c>
      <c r="CE33">
        <f t="shared" ca="1" si="32"/>
        <v>8.1061029514785954</v>
      </c>
      <c r="CF33">
        <f t="shared" ca="1" si="32"/>
        <v>8.9482204694254275</v>
      </c>
      <c r="CG33">
        <f t="shared" ca="1" si="32"/>
        <v>1.5550842878670168</v>
      </c>
      <c r="CH33">
        <f t="shared" ca="1" si="32"/>
        <v>1.3729810386688968E-2</v>
      </c>
      <c r="CI33">
        <f t="shared" ca="1" si="32"/>
        <v>0.68092304635470668</v>
      </c>
      <c r="CJ33">
        <f t="shared" ca="1" si="32"/>
        <v>0.10817624370369039</v>
      </c>
      <c r="CK33">
        <f t="shared" ca="1" si="32"/>
        <v>4.857611861282038</v>
      </c>
      <c r="CL33">
        <f t="shared" ca="1" si="32"/>
        <v>1.3621704646444499</v>
      </c>
      <c r="CM33">
        <f t="shared" ca="1" si="32"/>
        <v>6.7326325324077718</v>
      </c>
      <c r="CN33">
        <f t="shared" ca="1" si="32"/>
        <v>0.51573702243682185</v>
      </c>
      <c r="CO33">
        <f t="shared" ca="1" si="32"/>
        <v>4.8288024540126173</v>
      </c>
      <c r="CP33">
        <f t="shared" ca="1" si="32"/>
        <v>7.6890667345232284</v>
      </c>
      <c r="CQ33">
        <f t="shared" ca="1" si="32"/>
        <v>9.953051089455327</v>
      </c>
      <c r="CR33">
        <f t="shared" ca="1" si="32"/>
        <v>2.2506249533028111</v>
      </c>
      <c r="CS33">
        <f t="shared" ca="1" si="32"/>
        <v>9.3074505560196936</v>
      </c>
      <c r="CT33">
        <f t="shared" ca="1" si="32"/>
        <v>0.5056877711660146</v>
      </c>
      <c r="CU33">
        <f t="shared" ca="1" si="32"/>
        <v>7.8147146099690845</v>
      </c>
      <c r="CV33">
        <f t="shared" ca="1" si="32"/>
        <v>1.6765162680014889</v>
      </c>
      <c r="CW33">
        <f t="shared" ca="1" si="32"/>
        <v>6.9364378766235069</v>
      </c>
      <c r="CX33">
        <f t="shared" ca="1" si="32"/>
        <v>9.3627509808752869</v>
      </c>
      <c r="CY33">
        <f t="shared" ca="1" si="32"/>
        <v>9.5390894438242917</v>
      </c>
      <c r="CZ33">
        <f t="shared" ca="1" si="32"/>
        <v>9.2225980206030975</v>
      </c>
      <c r="DA33">
        <f t="shared" ca="1" si="32"/>
        <v>8.1886345199574873</v>
      </c>
      <c r="DB33">
        <f t="shared" ca="1" si="32"/>
        <v>8.1075310149627846</v>
      </c>
      <c r="DC33">
        <f t="shared" ca="1" si="32"/>
        <v>8.2162979617413789</v>
      </c>
      <c r="DD33">
        <f t="shared" ca="1" si="32"/>
        <v>8.080548526239447</v>
      </c>
      <c r="DE33">
        <f t="shared" ca="1" si="32"/>
        <v>5.2749881398825682</v>
      </c>
      <c r="DF33">
        <f t="shared" ca="1" si="32"/>
        <v>9.0806831784196884</v>
      </c>
      <c r="DG33">
        <f t="shared" ca="1" si="32"/>
        <v>1.5181612677890777</v>
      </c>
      <c r="DH33">
        <f t="shared" ca="1" si="32"/>
        <v>0.39792951108745811</v>
      </c>
      <c r="DI33">
        <f t="shared" ca="1" si="32"/>
        <v>3.9606475725901769</v>
      </c>
      <c r="DJ33">
        <f t="shared" ca="1" si="32"/>
        <v>8.8233527333404016</v>
      </c>
      <c r="DK33">
        <f t="shared" ca="1" si="31"/>
        <v>2.7671777046089829</v>
      </c>
      <c r="DL33">
        <f t="shared" ca="1" si="31"/>
        <v>6.6685459459479368</v>
      </c>
      <c r="DM33">
        <f t="shared" ca="1" si="31"/>
        <v>7.2438630758710598</v>
      </c>
      <c r="DN33">
        <f t="shared" ca="1" si="31"/>
        <v>0.62278899725108694</v>
      </c>
      <c r="DO33">
        <f t="shared" ca="1" si="31"/>
        <v>0.18462188183379746</v>
      </c>
      <c r="DP33">
        <f t="shared" ca="1" si="31"/>
        <v>8.4776060616768945</v>
      </c>
      <c r="DQ33">
        <f t="shared" ca="1" si="31"/>
        <v>7.4521337624642969</v>
      </c>
      <c r="DR33">
        <f t="shared" ca="1" si="31"/>
        <v>5.0667216600491383</v>
      </c>
      <c r="DS33">
        <f t="shared" ca="1" si="31"/>
        <v>6.041950269697816</v>
      </c>
      <c r="DT33">
        <f t="shared" ca="1" si="31"/>
        <v>6.712605043312454</v>
      </c>
      <c r="DU33">
        <f t="shared" ca="1" si="31"/>
        <v>8.7330445230687204</v>
      </c>
      <c r="DV33">
        <f t="shared" ca="1" si="31"/>
        <v>4.6973143954869307</v>
      </c>
      <c r="DW33">
        <f t="shared" ca="1" si="31"/>
        <v>1.0682686448328393</v>
      </c>
      <c r="DX33">
        <f t="shared" ca="1" si="31"/>
        <v>0.54052403724922149</v>
      </c>
      <c r="DY33">
        <f t="shared" ca="1" si="31"/>
        <v>8.3969094956968089</v>
      </c>
      <c r="DZ33">
        <f t="shared" ca="1" si="31"/>
        <v>0.72255109891147029</v>
      </c>
      <c r="EA33">
        <f t="shared" ca="1" si="31"/>
        <v>6.5858702867894836</v>
      </c>
      <c r="EB33">
        <f t="shared" ca="1" si="31"/>
        <v>6.0075742613849759</v>
      </c>
      <c r="EC33">
        <f t="shared" ca="1" si="31"/>
        <v>6.7512713191544353</v>
      </c>
      <c r="ED33">
        <f t="shared" ca="1" si="31"/>
        <v>8.4357062325949173</v>
      </c>
      <c r="EE33">
        <f t="shared" ca="1" si="31"/>
        <v>6.7747771614645735</v>
      </c>
      <c r="EF33">
        <f t="shared" ca="1" si="31"/>
        <v>0.7234842730983293</v>
      </c>
      <c r="EG33">
        <f t="shared" ca="1" si="31"/>
        <v>2.8147072210661594</v>
      </c>
      <c r="EH33">
        <f t="shared" ca="1" si="31"/>
        <v>6.2207014493962509</v>
      </c>
      <c r="EI33">
        <f t="shared" ca="1" si="31"/>
        <v>5.110299738339954</v>
      </c>
      <c r="EJ33">
        <f t="shared" ca="1" si="31"/>
        <v>6.1014678858489413</v>
      </c>
      <c r="EK33">
        <f t="shared" ca="1" si="31"/>
        <v>7.1852327730040528</v>
      </c>
      <c r="EL33">
        <f t="shared" ca="1" si="31"/>
        <v>3.2128711982606983</v>
      </c>
      <c r="EM33">
        <f t="shared" ca="1" si="31"/>
        <v>8.2416716483037771</v>
      </c>
      <c r="EN33">
        <f t="shared" ca="1" si="31"/>
        <v>0.70078936836603489</v>
      </c>
      <c r="EO33">
        <f t="shared" ca="1" si="31"/>
        <v>0.46920366410024172</v>
      </c>
      <c r="EP33">
        <f t="shared" ca="1" si="31"/>
        <v>0.29067301873856088</v>
      </c>
      <c r="EQ33">
        <f t="shared" ca="1" si="31"/>
        <v>2.6548189166614744</v>
      </c>
      <c r="ER33">
        <f t="shared" ca="1" si="31"/>
        <v>4.4598329085770079</v>
      </c>
      <c r="ES33">
        <f t="shared" ca="1" si="31"/>
        <v>2.2202015989294743</v>
      </c>
      <c r="ET33">
        <f t="shared" ca="1" si="31"/>
        <v>5.3260259470812166</v>
      </c>
      <c r="EU33">
        <f t="shared" ca="1" si="31"/>
        <v>8.5469607958419491</v>
      </c>
      <c r="EV33">
        <f t="shared" ca="1" si="31"/>
        <v>9.2161020905413071</v>
      </c>
      <c r="EW33">
        <f t="shared" ca="1" si="31"/>
        <v>0.64948148295307817</v>
      </c>
      <c r="EX33">
        <f t="shared" ca="1" si="31"/>
        <v>4.10126138933812</v>
      </c>
      <c r="EY33">
        <f t="shared" ca="1" si="31"/>
        <v>2.2429555937163581</v>
      </c>
      <c r="EZ33">
        <f t="shared" ca="1" si="31"/>
        <v>0.14900017175899727</v>
      </c>
      <c r="FA33">
        <f t="shared" ca="1" si="31"/>
        <v>7.8535297090788188</v>
      </c>
      <c r="FB33">
        <f t="shared" ca="1" si="31"/>
        <v>2.0672588168159423</v>
      </c>
      <c r="FC33">
        <f t="shared" ca="1" si="31"/>
        <v>6.4093317946078665</v>
      </c>
      <c r="FD33">
        <f t="shared" ca="1" si="31"/>
        <v>4.1791409633345111</v>
      </c>
      <c r="FE33">
        <f t="shared" ca="1" si="31"/>
        <v>8.2334955904625247</v>
      </c>
      <c r="FF33">
        <f t="shared" ca="1" si="31"/>
        <v>8.6715371291848609</v>
      </c>
      <c r="FG33">
        <f t="shared" ca="1" si="31"/>
        <v>1.7158509172841852</v>
      </c>
      <c r="FH33">
        <f t="shared" ca="1" si="31"/>
        <v>6.8960817434813588</v>
      </c>
      <c r="FI33">
        <f t="shared" ca="1" si="31"/>
        <v>6.5706870624361446</v>
      </c>
      <c r="FJ33">
        <f t="shared" ca="1" si="31"/>
        <v>8.724713452227352</v>
      </c>
      <c r="FK33">
        <f t="shared" ca="1" si="31"/>
        <v>3.3728642259038821</v>
      </c>
      <c r="FL33">
        <f t="shared" ca="1" si="31"/>
        <v>8.0035014700844602</v>
      </c>
      <c r="FM33">
        <f t="shared" ca="1" si="31"/>
        <v>0.59310539579622734</v>
      </c>
      <c r="FN33">
        <f t="shared" ca="1" si="31"/>
        <v>2.5877415439504681</v>
      </c>
      <c r="FO33">
        <f t="shared" ca="1" si="31"/>
        <v>1.5272101457927278</v>
      </c>
      <c r="FP33">
        <f t="shared" ca="1" si="31"/>
        <v>1.5866757089389782</v>
      </c>
      <c r="FQ33">
        <f t="shared" ca="1" si="31"/>
        <v>0.48498907723687257</v>
      </c>
      <c r="FR33">
        <f t="shared" ca="1" si="31"/>
        <v>1.145552112031254</v>
      </c>
      <c r="FS33">
        <f t="shared" ca="1" si="31"/>
        <v>3.8574461364651391</v>
      </c>
      <c r="FT33">
        <f t="shared" ca="1" si="31"/>
        <v>3.1549792241912944</v>
      </c>
      <c r="FU33">
        <f t="shared" ca="1" si="31"/>
        <v>5.5093643388479485</v>
      </c>
      <c r="FV33">
        <f t="shared" ca="1" si="31"/>
        <v>6.1910563597174555</v>
      </c>
      <c r="FW33">
        <f t="shared" ca="1" si="30"/>
        <v>5.8949334553029082</v>
      </c>
      <c r="FX33">
        <f t="shared" ca="1" si="30"/>
        <v>4.2394236849711575</v>
      </c>
      <c r="FY33">
        <f t="shared" ca="1" si="30"/>
        <v>9.3212379354317481</v>
      </c>
      <c r="FZ33">
        <f t="shared" ca="1" si="30"/>
        <v>9.0540435204124048</v>
      </c>
      <c r="GA33">
        <f t="shared" ca="1" si="30"/>
        <v>7.0597309999129187</v>
      </c>
      <c r="GB33">
        <f t="shared" ca="1" si="30"/>
        <v>8.1784858048107107</v>
      </c>
      <c r="GC33">
        <f t="shared" ca="1" si="30"/>
        <v>2.6373768601203995</v>
      </c>
      <c r="GD33">
        <f t="shared" ca="1" si="30"/>
        <v>2.0421871867302244</v>
      </c>
      <c r="GE33">
        <f t="shared" ca="1" si="30"/>
        <v>5.6269460269055944</v>
      </c>
      <c r="GF33">
        <f t="shared" ca="1" si="30"/>
        <v>8.7487843273073107</v>
      </c>
      <c r="GG33">
        <f t="shared" ca="1" si="30"/>
        <v>5.7004808823566444</v>
      </c>
      <c r="GH33">
        <f t="shared" ca="1" si="30"/>
        <v>6.9129496366124794</v>
      </c>
      <c r="GI33">
        <f t="shared" ca="1" si="30"/>
        <v>1.7337129064421886</v>
      </c>
      <c r="GJ33">
        <f t="shared" ca="1" si="30"/>
        <v>1.8692148980666445</v>
      </c>
      <c r="GK33">
        <f t="shared" ca="1" si="30"/>
        <v>7.8605301646750236</v>
      </c>
      <c r="GL33">
        <f t="shared" ca="1" si="30"/>
        <v>9.800987244940158</v>
      </c>
      <c r="GM33">
        <f t="shared" ca="1" si="30"/>
        <v>9.8409576344300635</v>
      </c>
      <c r="GN33">
        <f t="shared" ca="1" si="30"/>
        <v>4.3196150331642453</v>
      </c>
      <c r="GO33">
        <f t="shared" ca="1" si="30"/>
        <v>5.9468500384789653</v>
      </c>
      <c r="GP33">
        <f t="shared" ca="1" si="30"/>
        <v>0.160456210190425</v>
      </c>
      <c r="GQ33">
        <f t="shared" ca="1" si="30"/>
        <v>5.6543516146640194</v>
      </c>
      <c r="GR33">
        <f t="shared" ca="1" si="30"/>
        <v>0.22952907373265719</v>
      </c>
      <c r="GS33">
        <f t="shared" ca="1" si="30"/>
        <v>5.412389344591741</v>
      </c>
      <c r="GT33">
        <f t="shared" ca="1" si="30"/>
        <v>9.6623812319668172</v>
      </c>
      <c r="GU33">
        <f t="shared" ca="1" si="30"/>
        <v>0.86161306282199757</v>
      </c>
      <c r="GV33">
        <f t="shared" ca="1" si="30"/>
        <v>9.5743552447241953</v>
      </c>
      <c r="GW33">
        <f t="shared" ca="1" si="30"/>
        <v>1.4916542871244731</v>
      </c>
      <c r="GX33">
        <f t="shared" ca="1" si="30"/>
        <v>6.867806476349676</v>
      </c>
      <c r="GY33">
        <f t="shared" ca="1" si="30"/>
        <v>3.2169936017622325</v>
      </c>
      <c r="GZ33">
        <f t="shared" ca="1" si="30"/>
        <v>7.004161962578463</v>
      </c>
      <c r="HA33">
        <f t="shared" ca="1" si="30"/>
        <v>4.8771651199055093</v>
      </c>
      <c r="HB33">
        <f t="shared" ca="1" si="30"/>
        <v>1.4328846871950418</v>
      </c>
      <c r="HC33">
        <f t="shared" ca="1" si="30"/>
        <v>7.1821725350106203</v>
      </c>
      <c r="HD33">
        <f t="shared" ca="1" si="30"/>
        <v>8.8539163925368598</v>
      </c>
      <c r="HE33">
        <f t="shared" ca="1" si="30"/>
        <v>3.0117955319589562</v>
      </c>
    </row>
    <row r="34" spans="3:213">
      <c r="C34">
        <f t="shared" ca="1" si="4"/>
        <v>6.0694976026432013</v>
      </c>
      <c r="D34">
        <f t="shared" ref="D34:BO37" ca="1" si="33">RAND()*10</f>
        <v>3.1638230831929004</v>
      </c>
      <c r="E34">
        <f t="shared" ca="1" si="33"/>
        <v>6.2706905049882167</v>
      </c>
      <c r="F34">
        <f t="shared" ca="1" si="33"/>
        <v>1.875719290318667</v>
      </c>
      <c r="G34">
        <f t="shared" ca="1" si="33"/>
        <v>9.3713394910688592</v>
      </c>
      <c r="H34">
        <f t="shared" ca="1" si="33"/>
        <v>6.0227442591098423</v>
      </c>
      <c r="I34">
        <f t="shared" ca="1" si="33"/>
        <v>9.9969184929758104</v>
      </c>
      <c r="J34">
        <f t="shared" ca="1" si="33"/>
        <v>5.9846248894840954</v>
      </c>
      <c r="K34">
        <f t="shared" ca="1" si="33"/>
        <v>0.97406665870710896</v>
      </c>
      <c r="L34">
        <f t="shared" ca="1" si="33"/>
        <v>4.0388357186959301</v>
      </c>
      <c r="M34">
        <f t="shared" ca="1" si="33"/>
        <v>3.3545747870510123</v>
      </c>
      <c r="N34">
        <f t="shared" ca="1" si="33"/>
        <v>9.4979062004167503</v>
      </c>
      <c r="O34">
        <f t="shared" ca="1" si="33"/>
        <v>5.8350049462081977</v>
      </c>
      <c r="P34">
        <f t="shared" ca="1" si="33"/>
        <v>8.4358164963129951</v>
      </c>
      <c r="Q34">
        <f t="shared" ca="1" si="33"/>
        <v>5.2982881536755944</v>
      </c>
      <c r="R34">
        <f t="shared" ca="1" si="33"/>
        <v>0.14272285640552163</v>
      </c>
      <c r="S34">
        <f t="shared" ca="1" si="33"/>
        <v>5.4284084084621753</v>
      </c>
      <c r="T34">
        <f t="shared" ca="1" si="33"/>
        <v>7.6489622250317524</v>
      </c>
      <c r="U34">
        <f t="shared" ca="1" si="33"/>
        <v>3.2044535651941009</v>
      </c>
      <c r="V34">
        <f t="shared" ca="1" si="33"/>
        <v>9.0743995241403308</v>
      </c>
      <c r="W34">
        <f t="shared" ca="1" si="33"/>
        <v>4.9072296437061302</v>
      </c>
      <c r="X34">
        <f t="shared" ca="1" si="33"/>
        <v>7.1693799802447895</v>
      </c>
      <c r="Y34">
        <f t="shared" ca="1" si="33"/>
        <v>1.1892454686091636</v>
      </c>
      <c r="Z34">
        <f t="shared" ca="1" si="33"/>
        <v>1.7885099387787706</v>
      </c>
      <c r="AA34">
        <f t="shared" ca="1" si="33"/>
        <v>6.4811883054377812</v>
      </c>
      <c r="AB34">
        <f t="shared" ca="1" si="33"/>
        <v>0.9229501612538149</v>
      </c>
      <c r="AC34">
        <f t="shared" ca="1" si="33"/>
        <v>1.1857216816572747</v>
      </c>
      <c r="AD34">
        <f t="shared" ca="1" si="33"/>
        <v>3.3682661714273587</v>
      </c>
      <c r="AE34">
        <f t="shared" ca="1" si="33"/>
        <v>9.9638478797790384</v>
      </c>
      <c r="AF34">
        <f t="shared" ca="1" si="33"/>
        <v>5.494563908740238</v>
      </c>
      <c r="AG34">
        <f t="shared" ca="1" si="33"/>
        <v>8.4162053251786375</v>
      </c>
      <c r="AH34">
        <f t="shared" ca="1" si="33"/>
        <v>3.7975373016913494</v>
      </c>
      <c r="AI34">
        <f t="shared" ca="1" si="33"/>
        <v>4.1724549390516312</v>
      </c>
      <c r="AJ34">
        <f t="shared" ca="1" si="33"/>
        <v>9.4247670190493249</v>
      </c>
      <c r="AK34">
        <f t="shared" ca="1" si="33"/>
        <v>3.6369772307286397</v>
      </c>
      <c r="AL34">
        <f t="shared" ca="1" si="33"/>
        <v>4.2769042767868548</v>
      </c>
      <c r="AM34">
        <f t="shared" ca="1" si="33"/>
        <v>9.6817996706166465</v>
      </c>
      <c r="AN34">
        <f t="shared" ca="1" si="33"/>
        <v>1.5872716040802359</v>
      </c>
      <c r="AO34">
        <f t="shared" ca="1" si="33"/>
        <v>8.4020237065980847</v>
      </c>
      <c r="AP34">
        <f t="shared" ca="1" si="33"/>
        <v>4.2875414846496707</v>
      </c>
      <c r="AQ34">
        <f t="shared" ca="1" si="33"/>
        <v>3.3348256168980583</v>
      </c>
      <c r="AR34">
        <f t="shared" ca="1" si="33"/>
        <v>3.6893653087771661</v>
      </c>
      <c r="AS34">
        <f t="shared" ca="1" si="33"/>
        <v>7.6501328830328248</v>
      </c>
      <c r="AT34">
        <f t="shared" ca="1" si="33"/>
        <v>0.21785883126690386</v>
      </c>
      <c r="AU34">
        <f t="shared" ca="1" si="33"/>
        <v>8.3384381047550136</v>
      </c>
      <c r="AV34">
        <f t="shared" ca="1" si="33"/>
        <v>0.77902842217433488</v>
      </c>
      <c r="AW34">
        <f t="shared" ca="1" si="33"/>
        <v>2.8436900376193686</v>
      </c>
      <c r="AX34">
        <f t="shared" ca="1" si="33"/>
        <v>9.9757150014144393</v>
      </c>
      <c r="AY34">
        <f t="shared" ca="1" si="33"/>
        <v>4.0595341624261705</v>
      </c>
      <c r="AZ34">
        <f t="shared" ca="1" si="33"/>
        <v>3.4677078939425399</v>
      </c>
      <c r="BA34">
        <f t="shared" ca="1" si="33"/>
        <v>6.2269157042718071E-2</v>
      </c>
      <c r="BB34">
        <f t="shared" ca="1" si="33"/>
        <v>7.4081273900974232</v>
      </c>
      <c r="BC34">
        <f t="shared" ca="1" si="33"/>
        <v>3.5175909804307315</v>
      </c>
      <c r="BD34">
        <f t="shared" ca="1" si="33"/>
        <v>6.084236771033007</v>
      </c>
      <c r="BE34">
        <f t="shared" ca="1" si="33"/>
        <v>4.0080807933415024</v>
      </c>
      <c r="BF34">
        <f t="shared" ca="1" si="33"/>
        <v>4.5319145259082561</v>
      </c>
      <c r="BG34">
        <f t="shared" ca="1" si="33"/>
        <v>5.1662447528566258</v>
      </c>
      <c r="BH34">
        <f t="shared" ca="1" si="33"/>
        <v>8.8889172067658162</v>
      </c>
      <c r="BI34">
        <f t="shared" ca="1" si="33"/>
        <v>1.9197558693646677</v>
      </c>
      <c r="BJ34">
        <f t="shared" ca="1" si="33"/>
        <v>8.3939933781700482</v>
      </c>
      <c r="BK34">
        <f t="shared" ca="1" si="33"/>
        <v>8.2489261532319098</v>
      </c>
      <c r="BL34">
        <f t="shared" ca="1" si="33"/>
        <v>2.4337230376683405</v>
      </c>
      <c r="BM34">
        <f t="shared" ca="1" si="33"/>
        <v>1.3281923926517747</v>
      </c>
      <c r="BN34">
        <f t="shared" ca="1" si="33"/>
        <v>4.5446181319649437</v>
      </c>
      <c r="BO34">
        <f t="shared" ca="1" si="33"/>
        <v>5.7086008596508764</v>
      </c>
      <c r="BP34">
        <f t="shared" ca="1" si="32"/>
        <v>1.8341502826710454</v>
      </c>
      <c r="BQ34">
        <f t="shared" ca="1" si="32"/>
        <v>6.6564229723290103</v>
      </c>
      <c r="BR34">
        <f t="shared" ca="1" si="32"/>
        <v>1.9312677804290956</v>
      </c>
      <c r="BS34">
        <f t="shared" ca="1" si="32"/>
        <v>6.6777244547652126</v>
      </c>
      <c r="BT34">
        <f t="shared" ca="1" si="32"/>
        <v>4.6156773814140024</v>
      </c>
      <c r="BU34">
        <f t="shared" ca="1" si="32"/>
        <v>9.2643929547268993</v>
      </c>
      <c r="BV34">
        <f t="shared" ca="1" si="32"/>
        <v>4.209207568660398</v>
      </c>
      <c r="BW34">
        <f t="shared" ca="1" si="32"/>
        <v>5.2932044518605537</v>
      </c>
      <c r="BX34">
        <f t="shared" ca="1" si="32"/>
        <v>8.9355829085585032</v>
      </c>
      <c r="BY34">
        <f t="shared" ca="1" si="32"/>
        <v>2.126923570260566</v>
      </c>
      <c r="BZ34">
        <f t="shared" ca="1" si="32"/>
        <v>6.6082528144893127</v>
      </c>
      <c r="CA34">
        <f t="shared" ca="1" si="32"/>
        <v>6.7676569975321588</v>
      </c>
      <c r="CB34">
        <f t="shared" ca="1" si="32"/>
        <v>8.2025809184179703</v>
      </c>
      <c r="CC34">
        <f t="shared" ca="1" si="32"/>
        <v>9.7910230476406568</v>
      </c>
      <c r="CD34">
        <f t="shared" ca="1" si="32"/>
        <v>7.7552514200739608</v>
      </c>
      <c r="CE34">
        <f t="shared" ca="1" si="32"/>
        <v>0.35473898763966893</v>
      </c>
      <c r="CF34">
        <f t="shared" ca="1" si="32"/>
        <v>7.4886004174479393</v>
      </c>
      <c r="CG34">
        <f t="shared" ca="1" si="32"/>
        <v>4.5514143068051816</v>
      </c>
      <c r="CH34">
        <f t="shared" ca="1" si="32"/>
        <v>0.87199763783369022</v>
      </c>
      <c r="CI34">
        <f t="shared" ca="1" si="32"/>
        <v>4.4427566682186725</v>
      </c>
      <c r="CJ34">
        <f t="shared" ca="1" si="32"/>
        <v>9.3722918258349814</v>
      </c>
      <c r="CK34">
        <f t="shared" ca="1" si="32"/>
        <v>5.5829185544496358</v>
      </c>
      <c r="CL34">
        <f t="shared" ca="1" si="32"/>
        <v>9.1657670998504734</v>
      </c>
      <c r="CM34">
        <f t="shared" ca="1" si="32"/>
        <v>8.0097301086270036</v>
      </c>
      <c r="CN34">
        <f t="shared" ca="1" si="32"/>
        <v>9.932854853056206</v>
      </c>
      <c r="CO34">
        <f t="shared" ca="1" si="32"/>
        <v>2.3728994508190038</v>
      </c>
      <c r="CP34">
        <f t="shared" ca="1" si="32"/>
        <v>0.19947805392114937</v>
      </c>
      <c r="CQ34">
        <f t="shared" ca="1" si="32"/>
        <v>1.3178191617786639</v>
      </c>
      <c r="CR34">
        <f t="shared" ca="1" si="32"/>
        <v>3.4128213513407246</v>
      </c>
      <c r="CS34">
        <f t="shared" ca="1" si="32"/>
        <v>7.9947825837357955</v>
      </c>
      <c r="CT34">
        <f t="shared" ca="1" si="32"/>
        <v>1.530887500915652</v>
      </c>
      <c r="CU34">
        <f t="shared" ca="1" si="32"/>
        <v>1.7210420849766939</v>
      </c>
      <c r="CV34">
        <f t="shared" ca="1" si="32"/>
        <v>1.7285014374950824</v>
      </c>
      <c r="CW34">
        <f t="shared" ca="1" si="32"/>
        <v>8.6315026671028772</v>
      </c>
      <c r="CX34">
        <f t="shared" ca="1" si="32"/>
        <v>8.5640126892726336</v>
      </c>
      <c r="CY34">
        <f t="shared" ca="1" si="32"/>
        <v>6.1555326233228609</v>
      </c>
      <c r="CZ34">
        <f t="shared" ca="1" si="32"/>
        <v>1.9366288786689889</v>
      </c>
      <c r="DA34">
        <f t="shared" ca="1" si="32"/>
        <v>2.5687717222873019</v>
      </c>
      <c r="DB34">
        <f t="shared" ca="1" si="32"/>
        <v>1.6776969594745439</v>
      </c>
      <c r="DC34">
        <f t="shared" ca="1" si="32"/>
        <v>5.1480730322307178</v>
      </c>
      <c r="DD34">
        <f t="shared" ca="1" si="32"/>
        <v>7.4761877422381007</v>
      </c>
      <c r="DE34">
        <f t="shared" ca="1" si="32"/>
        <v>8.7011743430626431</v>
      </c>
      <c r="DF34">
        <f t="shared" ca="1" si="32"/>
        <v>8.5094975065718064</v>
      </c>
      <c r="DG34">
        <f t="shared" ca="1" si="32"/>
        <v>1.3989590146889808</v>
      </c>
      <c r="DH34">
        <f t="shared" ca="1" si="32"/>
        <v>5.1265032698286994</v>
      </c>
      <c r="DI34">
        <f t="shared" ca="1" si="32"/>
        <v>9.8305779121981995</v>
      </c>
      <c r="DJ34">
        <f t="shared" ca="1" si="32"/>
        <v>1.1473636800435916</v>
      </c>
      <c r="DK34">
        <f t="shared" ca="1" si="31"/>
        <v>4.5087598503273929</v>
      </c>
      <c r="DL34">
        <f t="shared" ca="1" si="31"/>
        <v>3.1753666898103217</v>
      </c>
      <c r="DM34">
        <f t="shared" ca="1" si="31"/>
        <v>0.85930279898954076</v>
      </c>
      <c r="DN34">
        <f t="shared" ca="1" si="31"/>
        <v>8.804237248022444</v>
      </c>
      <c r="DO34">
        <f t="shared" ca="1" si="31"/>
        <v>5.290537547830569</v>
      </c>
      <c r="DP34">
        <f t="shared" ca="1" si="31"/>
        <v>9.3485700133762801</v>
      </c>
      <c r="DQ34">
        <f t="shared" ca="1" si="31"/>
        <v>5.1180129550638931</v>
      </c>
      <c r="DR34">
        <f t="shared" ca="1" si="31"/>
        <v>6.8149020983376829E-2</v>
      </c>
      <c r="DS34">
        <f t="shared" ca="1" si="31"/>
        <v>6.0755090640934135</v>
      </c>
      <c r="DT34">
        <f t="shared" ca="1" si="31"/>
        <v>8.3457945743958746</v>
      </c>
      <c r="DU34">
        <f t="shared" ca="1" si="31"/>
        <v>5.9137187670819769</v>
      </c>
      <c r="DV34">
        <f t="shared" ca="1" si="31"/>
        <v>8.3841943040932865</v>
      </c>
      <c r="DW34">
        <f t="shared" ca="1" si="31"/>
        <v>1.0219302705396505</v>
      </c>
      <c r="DX34">
        <f t="shared" ca="1" si="31"/>
        <v>9.6768931970525447</v>
      </c>
      <c r="DY34">
        <f t="shared" ca="1" si="31"/>
        <v>8.8057478502749209</v>
      </c>
      <c r="DZ34">
        <f t="shared" ca="1" si="31"/>
        <v>5.7945530584294724</v>
      </c>
      <c r="EA34">
        <f t="shared" ca="1" si="31"/>
        <v>2.4980377468079951</v>
      </c>
      <c r="EB34">
        <f t="shared" ca="1" si="31"/>
        <v>0.83922053027819743</v>
      </c>
      <c r="EC34">
        <f t="shared" ca="1" si="31"/>
        <v>0.2112125359726047</v>
      </c>
      <c r="ED34">
        <f t="shared" ca="1" si="31"/>
        <v>1.9790694615253912</v>
      </c>
      <c r="EE34">
        <f t="shared" ca="1" si="31"/>
        <v>3.9068977107228364</v>
      </c>
      <c r="EF34">
        <f t="shared" ca="1" si="31"/>
        <v>2.6169182622659481</v>
      </c>
      <c r="EG34">
        <f t="shared" ca="1" si="31"/>
        <v>3.3760154353321647</v>
      </c>
      <c r="EH34">
        <f t="shared" ca="1" si="31"/>
        <v>7.32712952690318</v>
      </c>
      <c r="EI34">
        <f t="shared" ca="1" si="31"/>
        <v>3.7514331596793182</v>
      </c>
      <c r="EJ34">
        <f t="shared" ca="1" si="31"/>
        <v>8.7640481235936463</v>
      </c>
      <c r="EK34">
        <f t="shared" ca="1" si="31"/>
        <v>8.984649145574263</v>
      </c>
      <c r="EL34">
        <f t="shared" ca="1" si="31"/>
        <v>5.6028248194866048</v>
      </c>
      <c r="EM34">
        <f t="shared" ca="1" si="31"/>
        <v>0.25325118850749284</v>
      </c>
      <c r="EN34">
        <f t="shared" ca="1" si="31"/>
        <v>9.3112968884104497</v>
      </c>
      <c r="EO34">
        <f t="shared" ca="1" si="31"/>
        <v>7.4142715385538693</v>
      </c>
      <c r="EP34">
        <f t="shared" ca="1" si="31"/>
        <v>4.2759735366830487</v>
      </c>
      <c r="EQ34">
        <f t="shared" ca="1" si="31"/>
        <v>2.0972345323871533</v>
      </c>
      <c r="ER34">
        <f t="shared" ca="1" si="31"/>
        <v>9.8491702501220875</v>
      </c>
      <c r="ES34">
        <f t="shared" ca="1" si="31"/>
        <v>8.1377550207504434</v>
      </c>
      <c r="ET34">
        <f t="shared" ca="1" si="31"/>
        <v>5.8576469071705084</v>
      </c>
      <c r="EU34">
        <f t="shared" ca="1" si="31"/>
        <v>6.2253809131747406</v>
      </c>
      <c r="EV34">
        <f t="shared" ca="1" si="31"/>
        <v>3.3609946719200412</v>
      </c>
      <c r="EW34">
        <f t="shared" ca="1" si="31"/>
        <v>7.3353747336772557</v>
      </c>
      <c r="EX34">
        <f t="shared" ca="1" si="31"/>
        <v>4.3391091788608467</v>
      </c>
      <c r="EY34">
        <f t="shared" ca="1" si="31"/>
        <v>8.4632056623826379</v>
      </c>
      <c r="EZ34">
        <f t="shared" ca="1" si="31"/>
        <v>6.4204259578998162</v>
      </c>
      <c r="FA34">
        <f t="shared" ca="1" si="31"/>
        <v>3.4248690505900226</v>
      </c>
      <c r="FB34">
        <f t="shared" ca="1" si="31"/>
        <v>1.9270602736037379</v>
      </c>
      <c r="FC34">
        <f t="shared" ca="1" si="31"/>
        <v>3.8228493752282855</v>
      </c>
      <c r="FD34">
        <f t="shared" ca="1" si="31"/>
        <v>5.8769897790649317</v>
      </c>
      <c r="FE34">
        <f t="shared" ca="1" si="31"/>
        <v>3.734203398188447</v>
      </c>
      <c r="FF34">
        <f t="shared" ca="1" si="31"/>
        <v>9.6313552132976543</v>
      </c>
      <c r="FG34">
        <f t="shared" ca="1" si="31"/>
        <v>8.213652836681824</v>
      </c>
      <c r="FH34">
        <f t="shared" ca="1" si="31"/>
        <v>7.0480166215289248</v>
      </c>
      <c r="FI34">
        <f t="shared" ca="1" si="31"/>
        <v>6.6078879284218228</v>
      </c>
      <c r="FJ34">
        <f t="shared" ca="1" si="31"/>
        <v>4.6668878515667567</v>
      </c>
      <c r="FK34">
        <f t="shared" ca="1" si="31"/>
        <v>7.3516902555983243</v>
      </c>
      <c r="FL34">
        <f t="shared" ca="1" si="31"/>
        <v>4.9152268094973506</v>
      </c>
      <c r="FM34">
        <f t="shared" ca="1" si="31"/>
        <v>0.91493525346067806</v>
      </c>
      <c r="FN34">
        <f t="shared" ca="1" si="31"/>
        <v>1.3802338516859125</v>
      </c>
      <c r="FO34">
        <f t="shared" ca="1" si="31"/>
        <v>7.8543196868209026</v>
      </c>
      <c r="FP34">
        <f t="shared" ca="1" si="31"/>
        <v>5.286920567594513</v>
      </c>
      <c r="FQ34">
        <f t="shared" ca="1" si="31"/>
        <v>5.5893047600516788</v>
      </c>
      <c r="FR34">
        <f t="shared" ca="1" si="31"/>
        <v>3.1087697221942756</v>
      </c>
      <c r="FS34">
        <f t="shared" ca="1" si="31"/>
        <v>6.1172290324364997</v>
      </c>
      <c r="FT34">
        <f t="shared" ca="1" si="31"/>
        <v>2.182397769748432</v>
      </c>
      <c r="FU34">
        <f t="shared" ca="1" si="31"/>
        <v>0.93769418466880694</v>
      </c>
      <c r="FV34">
        <f t="shared" ca="1" si="31"/>
        <v>3.7242588601480442</v>
      </c>
      <c r="FW34">
        <f t="shared" ca="1" si="30"/>
        <v>9.5846225878177105</v>
      </c>
      <c r="FX34">
        <f t="shared" ca="1" si="30"/>
        <v>4.6071176634476263</v>
      </c>
      <c r="FY34">
        <f t="shared" ca="1" si="30"/>
        <v>8.3161216401381743</v>
      </c>
      <c r="FZ34">
        <f t="shared" ca="1" si="30"/>
        <v>3.2463046503883231</v>
      </c>
      <c r="GA34">
        <f t="shared" ca="1" si="30"/>
        <v>0.16968583076384824</v>
      </c>
      <c r="GB34">
        <f t="shared" ca="1" si="30"/>
        <v>7.6964877501129276</v>
      </c>
      <c r="GC34">
        <f t="shared" ca="1" si="30"/>
        <v>4.478965786745519</v>
      </c>
      <c r="GD34">
        <f t="shared" ca="1" si="30"/>
        <v>1.2750314574094945</v>
      </c>
      <c r="GE34">
        <f t="shared" ca="1" si="30"/>
        <v>8.9788141346661643</v>
      </c>
      <c r="GF34">
        <f t="shared" ca="1" si="30"/>
        <v>6.5260823230311349</v>
      </c>
      <c r="GG34">
        <f t="shared" ca="1" si="30"/>
        <v>8.7687438061363032</v>
      </c>
      <c r="GH34">
        <f t="shared" ca="1" si="30"/>
        <v>3.8326021829438517</v>
      </c>
      <c r="GI34">
        <f t="shared" ca="1" si="30"/>
        <v>1.4899816567550506</v>
      </c>
      <c r="GJ34">
        <f t="shared" ca="1" si="30"/>
        <v>0.33997627312564838</v>
      </c>
      <c r="GK34">
        <f t="shared" ca="1" si="30"/>
        <v>2.1321281234267797</v>
      </c>
      <c r="GL34">
        <f t="shared" ca="1" si="30"/>
        <v>6.488408877077676</v>
      </c>
      <c r="GM34">
        <f t="shared" ca="1" si="30"/>
        <v>3.860747124381394</v>
      </c>
      <c r="GN34">
        <f t="shared" ca="1" si="30"/>
        <v>6.0791387623922688</v>
      </c>
      <c r="GO34">
        <f t="shared" ca="1" si="30"/>
        <v>5.8240655097954619</v>
      </c>
      <c r="GP34">
        <f t="shared" ca="1" si="30"/>
        <v>3.1118999559672678</v>
      </c>
      <c r="GQ34">
        <f t="shared" ca="1" si="30"/>
        <v>2.7012650442221209</v>
      </c>
      <c r="GR34">
        <f t="shared" ca="1" si="30"/>
        <v>8.639190782533511</v>
      </c>
      <c r="GS34">
        <f t="shared" ca="1" si="30"/>
        <v>6.2660836808497145</v>
      </c>
      <c r="GT34">
        <f t="shared" ca="1" si="30"/>
        <v>0.15551963675564995</v>
      </c>
      <c r="GU34">
        <f t="shared" ca="1" si="30"/>
        <v>5.3938948373144857</v>
      </c>
      <c r="GV34">
        <f t="shared" ca="1" si="30"/>
        <v>2.5915836005688275</v>
      </c>
      <c r="GW34">
        <f t="shared" ca="1" si="30"/>
        <v>7.8800607966959291</v>
      </c>
      <c r="GX34">
        <f t="shared" ca="1" si="30"/>
        <v>2.1075421768650004</v>
      </c>
      <c r="GY34">
        <f t="shared" ca="1" si="30"/>
        <v>8.5667856370543927</v>
      </c>
      <c r="GZ34">
        <f t="shared" ca="1" si="30"/>
        <v>0.57248067036100192</v>
      </c>
      <c r="HA34">
        <f t="shared" ca="1" si="30"/>
        <v>8.0384206989841029</v>
      </c>
      <c r="HB34">
        <f t="shared" ca="1" si="30"/>
        <v>4.7267740122809592</v>
      </c>
      <c r="HC34">
        <f t="shared" ca="1" si="30"/>
        <v>5.6515648403093515</v>
      </c>
      <c r="HD34">
        <f t="shared" ca="1" si="30"/>
        <v>2.6871003142680561</v>
      </c>
      <c r="HE34">
        <f t="shared" ca="1" si="30"/>
        <v>7.8020968185363326</v>
      </c>
    </row>
    <row r="35" spans="3:213">
      <c r="C35">
        <f t="shared" ca="1" si="4"/>
        <v>8.2490688571615713</v>
      </c>
      <c r="D35">
        <f t="shared" ca="1" si="33"/>
        <v>7.7531932161034529</v>
      </c>
      <c r="E35">
        <f t="shared" ca="1" si="33"/>
        <v>3.099382799440491</v>
      </c>
      <c r="F35">
        <f t="shared" ca="1" si="33"/>
        <v>9.8614768875454963</v>
      </c>
      <c r="G35">
        <f t="shared" ca="1" si="33"/>
        <v>0.32012767827191979</v>
      </c>
      <c r="H35">
        <f t="shared" ca="1" si="33"/>
        <v>8.7916994582601564</v>
      </c>
      <c r="I35">
        <f t="shared" ca="1" si="33"/>
        <v>6.1117688332168019</v>
      </c>
      <c r="J35">
        <f t="shared" ca="1" si="33"/>
        <v>8.883584973421943</v>
      </c>
      <c r="K35">
        <f t="shared" ca="1" si="33"/>
        <v>6.3179620102367906</v>
      </c>
      <c r="L35">
        <f t="shared" ca="1" si="33"/>
        <v>3.3480425102758016</v>
      </c>
      <c r="M35">
        <f t="shared" ca="1" si="33"/>
        <v>3.2155884715137195</v>
      </c>
      <c r="N35">
        <f t="shared" ca="1" si="33"/>
        <v>4.7449850110735721</v>
      </c>
      <c r="O35">
        <f t="shared" ca="1" si="33"/>
        <v>5.5467097699650925</v>
      </c>
      <c r="P35">
        <f t="shared" ca="1" si="33"/>
        <v>1.5867832650645797</v>
      </c>
      <c r="Q35">
        <f t="shared" ca="1" si="33"/>
        <v>4.1301863395836254</v>
      </c>
      <c r="R35">
        <f t="shared" ca="1" si="33"/>
        <v>0.13209310801611585</v>
      </c>
      <c r="S35">
        <f t="shared" ca="1" si="33"/>
        <v>2.3933781676865218</v>
      </c>
      <c r="T35">
        <f t="shared" ca="1" si="33"/>
        <v>9.3034792473972239</v>
      </c>
      <c r="U35">
        <f t="shared" ca="1" si="33"/>
        <v>9.5647876950957986</v>
      </c>
      <c r="V35">
        <f t="shared" ca="1" si="33"/>
        <v>2.347446967955138</v>
      </c>
      <c r="W35">
        <f t="shared" ca="1" si="33"/>
        <v>9.395468306356463</v>
      </c>
      <c r="X35">
        <f t="shared" ca="1" si="33"/>
        <v>3.7557784905082436</v>
      </c>
      <c r="Y35">
        <f t="shared" ca="1" si="33"/>
        <v>7.911456047135248</v>
      </c>
      <c r="Z35">
        <f t="shared" ca="1" si="33"/>
        <v>7.0078233679132618</v>
      </c>
      <c r="AA35">
        <f t="shared" ca="1" si="33"/>
        <v>6.5561298288712422</v>
      </c>
      <c r="AB35">
        <f t="shared" ca="1" si="33"/>
        <v>7.4955214186363994</v>
      </c>
      <c r="AC35">
        <f t="shared" ca="1" si="33"/>
        <v>1.1504966816391171</v>
      </c>
      <c r="AD35">
        <f t="shared" ca="1" si="33"/>
        <v>2.5757234016848551</v>
      </c>
      <c r="AE35">
        <f t="shared" ca="1" si="33"/>
        <v>7.570874970721901</v>
      </c>
      <c r="AF35">
        <f t="shared" ca="1" si="33"/>
        <v>9.2645864129390496</v>
      </c>
      <c r="AG35">
        <f t="shared" ca="1" si="33"/>
        <v>7.7198213455778841</v>
      </c>
      <c r="AH35">
        <f t="shared" ca="1" si="33"/>
        <v>9.1291953918436253</v>
      </c>
      <c r="AI35">
        <f t="shared" ca="1" si="33"/>
        <v>4.8623966485151282</v>
      </c>
      <c r="AJ35">
        <f t="shared" ca="1" si="33"/>
        <v>4.5541678555141019</v>
      </c>
      <c r="AK35">
        <f t="shared" ca="1" si="33"/>
        <v>8.3382228781817425</v>
      </c>
      <c r="AL35">
        <f t="shared" ca="1" si="33"/>
        <v>8.8793053980449255</v>
      </c>
      <c r="AM35">
        <f t="shared" ca="1" si="33"/>
        <v>5.9240812954962969</v>
      </c>
      <c r="AN35">
        <f t="shared" ca="1" si="33"/>
        <v>5.2642363992116969E-2</v>
      </c>
      <c r="AO35">
        <f t="shared" ca="1" si="33"/>
        <v>6.9791850725581694</v>
      </c>
      <c r="AP35">
        <f t="shared" ca="1" si="33"/>
        <v>8.8900187031071702</v>
      </c>
      <c r="AQ35">
        <f t="shared" ca="1" si="33"/>
        <v>3.9843396325280001</v>
      </c>
      <c r="AR35">
        <f t="shared" ca="1" si="33"/>
        <v>8.564230041419405</v>
      </c>
      <c r="AS35">
        <f t="shared" ca="1" si="33"/>
        <v>0.30036198533459846</v>
      </c>
      <c r="AT35">
        <f t="shared" ca="1" si="33"/>
        <v>8.2503342755517135</v>
      </c>
      <c r="AU35">
        <f t="shared" ca="1" si="33"/>
        <v>9.5404373723175002</v>
      </c>
      <c r="AV35">
        <f t="shared" ca="1" si="33"/>
        <v>9.6031499178089454</v>
      </c>
      <c r="AW35">
        <f t="shared" ca="1" si="33"/>
        <v>2.6939549354131209</v>
      </c>
      <c r="AX35">
        <f t="shared" ca="1" si="33"/>
        <v>9.6390110894350745</v>
      </c>
      <c r="AY35">
        <f t="shared" ca="1" si="33"/>
        <v>4.3985856054571304</v>
      </c>
      <c r="AZ35">
        <f t="shared" ca="1" si="33"/>
        <v>4.5860823102728787</v>
      </c>
      <c r="BA35">
        <f t="shared" ca="1" si="33"/>
        <v>4.8162640333181272</v>
      </c>
      <c r="BB35">
        <f t="shared" ca="1" si="33"/>
        <v>4.7862542068791125</v>
      </c>
      <c r="BC35">
        <f t="shared" ca="1" si="33"/>
        <v>3.3504810541158681</v>
      </c>
      <c r="BD35">
        <f t="shared" ca="1" si="33"/>
        <v>0.77609219557926323</v>
      </c>
      <c r="BE35">
        <f t="shared" ca="1" si="33"/>
        <v>4.2877138802691439</v>
      </c>
      <c r="BF35">
        <f t="shared" ca="1" si="33"/>
        <v>1.692777960362486</v>
      </c>
      <c r="BG35">
        <f t="shared" ca="1" si="33"/>
        <v>1.4210977627161969</v>
      </c>
      <c r="BH35">
        <f t="shared" ca="1" si="33"/>
        <v>6.0784420406017858</v>
      </c>
      <c r="BI35">
        <f t="shared" ca="1" si="33"/>
        <v>7.1917747473278393</v>
      </c>
      <c r="BJ35">
        <f t="shared" ca="1" si="33"/>
        <v>2.3936385408662897</v>
      </c>
      <c r="BK35">
        <f t="shared" ca="1" si="33"/>
        <v>6.9532850733978258</v>
      </c>
      <c r="BL35">
        <f t="shared" ca="1" si="33"/>
        <v>2.553632991401793</v>
      </c>
      <c r="BM35">
        <f t="shared" ca="1" si="33"/>
        <v>8.6873648809937016</v>
      </c>
      <c r="BN35">
        <f t="shared" ca="1" si="33"/>
        <v>0.68018126414479241</v>
      </c>
      <c r="BO35">
        <f t="shared" ca="1" si="33"/>
        <v>6.3396732525643795</v>
      </c>
      <c r="BP35">
        <f t="shared" ca="1" si="32"/>
        <v>4.5041872856872267</v>
      </c>
      <c r="BQ35">
        <f t="shared" ca="1" si="32"/>
        <v>1.6782642454135499</v>
      </c>
      <c r="BR35">
        <f t="shared" ca="1" si="32"/>
        <v>0.52712471358543844</v>
      </c>
      <c r="BS35">
        <f t="shared" ca="1" si="32"/>
        <v>6.5978469097343044</v>
      </c>
      <c r="BT35">
        <f t="shared" ca="1" si="32"/>
        <v>9.241906873491212</v>
      </c>
      <c r="BU35">
        <f t="shared" ca="1" si="32"/>
        <v>1.5056954221120744</v>
      </c>
      <c r="BV35">
        <f t="shared" ca="1" si="32"/>
        <v>1.7083974665918866</v>
      </c>
      <c r="BW35">
        <f t="shared" ca="1" si="32"/>
        <v>2.3536914932972586</v>
      </c>
      <c r="BX35">
        <f t="shared" ca="1" si="32"/>
        <v>0.29802213995780535</v>
      </c>
      <c r="BY35">
        <f t="shared" ca="1" si="32"/>
        <v>1.1757571977240389</v>
      </c>
      <c r="BZ35">
        <f t="shared" ca="1" si="32"/>
        <v>2.8434099817643377</v>
      </c>
      <c r="CA35">
        <f t="shared" ca="1" si="32"/>
        <v>1.4333729670292716</v>
      </c>
      <c r="CB35">
        <f t="shared" ca="1" si="32"/>
        <v>5.7000470377337304</v>
      </c>
      <c r="CC35">
        <f t="shared" ca="1" si="32"/>
        <v>6.0764656358029034</v>
      </c>
      <c r="CD35">
        <f t="shared" ca="1" si="32"/>
        <v>8.6253080656328152</v>
      </c>
      <c r="CE35">
        <f t="shared" ca="1" si="32"/>
        <v>1.2536201030928718</v>
      </c>
      <c r="CF35">
        <f t="shared" ca="1" si="32"/>
        <v>6.7409198847201335</v>
      </c>
      <c r="CG35">
        <f t="shared" ca="1" si="32"/>
        <v>8.8134668794857127</v>
      </c>
      <c r="CH35">
        <f t="shared" ca="1" si="32"/>
        <v>7.6563520796712758</v>
      </c>
      <c r="CI35">
        <f t="shared" ca="1" si="32"/>
        <v>4.8977238716998954</v>
      </c>
      <c r="CJ35">
        <f t="shared" ca="1" si="32"/>
        <v>0.96738258159732915</v>
      </c>
      <c r="CK35">
        <f t="shared" ca="1" si="32"/>
        <v>4.3057434271968464</v>
      </c>
      <c r="CL35">
        <f t="shared" ca="1" si="32"/>
        <v>1.3430231859896935</v>
      </c>
      <c r="CM35">
        <f t="shared" ca="1" si="32"/>
        <v>4.7876103540382449</v>
      </c>
      <c r="CN35">
        <f t="shared" ca="1" si="32"/>
        <v>8.4130027277195474</v>
      </c>
      <c r="CO35">
        <f t="shared" ca="1" si="32"/>
        <v>4.2631348737772434</v>
      </c>
      <c r="CP35">
        <f t="shared" ca="1" si="32"/>
        <v>6.331998661219604</v>
      </c>
      <c r="CQ35">
        <f t="shared" ca="1" si="32"/>
        <v>3.326728415338005</v>
      </c>
      <c r="CR35">
        <f t="shared" ca="1" si="32"/>
        <v>0.13717673718910639</v>
      </c>
      <c r="CS35">
        <f t="shared" ca="1" si="32"/>
        <v>9.5519478645680778</v>
      </c>
      <c r="CT35">
        <f t="shared" ca="1" si="32"/>
        <v>3.7605381593458476</v>
      </c>
      <c r="CU35">
        <f t="shared" ca="1" si="32"/>
        <v>5.4402847735441195</v>
      </c>
      <c r="CV35">
        <f t="shared" ca="1" si="32"/>
        <v>8.0525382484326613</v>
      </c>
      <c r="CW35">
        <f t="shared" ca="1" si="32"/>
        <v>9.2084439459104495</v>
      </c>
      <c r="CX35">
        <f t="shared" ca="1" si="32"/>
        <v>7.5785260701385138</v>
      </c>
      <c r="CY35">
        <f t="shared" ca="1" si="32"/>
        <v>3.8144851256774093</v>
      </c>
      <c r="CZ35">
        <f t="shared" ca="1" si="32"/>
        <v>4.2806141965176714</v>
      </c>
      <c r="DA35">
        <f t="shared" ca="1" si="32"/>
        <v>4.9411241471258567</v>
      </c>
      <c r="DB35">
        <f t="shared" ca="1" si="32"/>
        <v>3.3206030668231623</v>
      </c>
      <c r="DC35">
        <f t="shared" ca="1" si="32"/>
        <v>3.088036505692322</v>
      </c>
      <c r="DD35">
        <f t="shared" ca="1" si="32"/>
        <v>0.99965830332756411</v>
      </c>
      <c r="DE35">
        <f t="shared" ca="1" si="32"/>
        <v>2.649914571166585</v>
      </c>
      <c r="DF35">
        <f t="shared" ca="1" si="32"/>
        <v>4.9481595239906095</v>
      </c>
      <c r="DG35">
        <f t="shared" ca="1" si="32"/>
        <v>3.3915702061872111</v>
      </c>
      <c r="DH35">
        <f t="shared" ca="1" si="32"/>
        <v>3.4048377459392221</v>
      </c>
      <c r="DI35">
        <f t="shared" ca="1" si="32"/>
        <v>7.9159000368310739</v>
      </c>
      <c r="DJ35">
        <f t="shared" ca="1" si="32"/>
        <v>6.9210926160709807</v>
      </c>
      <c r="DK35">
        <f t="shared" ca="1" si="31"/>
        <v>2.3112441043435261</v>
      </c>
      <c r="DL35">
        <f t="shared" ca="1" si="31"/>
        <v>1.1556391032306657</v>
      </c>
      <c r="DM35">
        <f t="shared" ca="1" si="31"/>
        <v>1.0542380647552907</v>
      </c>
      <c r="DN35">
        <f t="shared" ca="1" si="31"/>
        <v>8.6308011442739119</v>
      </c>
      <c r="DO35">
        <f t="shared" ca="1" si="31"/>
        <v>6.3468725939661397</v>
      </c>
      <c r="DP35">
        <f t="shared" ca="1" si="31"/>
        <v>7.2866996238930426</v>
      </c>
      <c r="DQ35">
        <f t="shared" ca="1" si="31"/>
        <v>1.7003870708316793</v>
      </c>
      <c r="DR35">
        <f t="shared" ca="1" si="31"/>
        <v>2.4083242956303086</v>
      </c>
      <c r="DS35">
        <f t="shared" ca="1" si="31"/>
        <v>0.51668239593690268</v>
      </c>
      <c r="DT35">
        <f t="shared" ca="1" si="31"/>
        <v>8.4918184272547226</v>
      </c>
      <c r="DU35">
        <f t="shared" ca="1" si="31"/>
        <v>9.0333727550607179</v>
      </c>
      <c r="DV35">
        <f t="shared" ca="1" si="31"/>
        <v>7.6589700544435875</v>
      </c>
      <c r="DW35">
        <f t="shared" ca="1" si="31"/>
        <v>1.7647233148626551</v>
      </c>
      <c r="DX35">
        <f t="shared" ca="1" si="31"/>
        <v>0.35024864595692762</v>
      </c>
      <c r="DY35">
        <f t="shared" ca="1" si="31"/>
        <v>1.996652561098502</v>
      </c>
      <c r="DZ35">
        <f t="shared" ca="1" si="31"/>
        <v>9.8677381004083493</v>
      </c>
      <c r="EA35">
        <f t="shared" ca="1" si="31"/>
        <v>0.82061919975128683</v>
      </c>
      <c r="EB35">
        <f t="shared" ca="1" si="31"/>
        <v>6.7087861150886408</v>
      </c>
      <c r="EC35">
        <f t="shared" ca="1" si="31"/>
        <v>1.5251854261005926</v>
      </c>
      <c r="ED35">
        <f t="shared" ca="1" si="31"/>
        <v>7.5912721348450596</v>
      </c>
      <c r="EE35">
        <f t="shared" ca="1" si="31"/>
        <v>5.3306069930354205</v>
      </c>
      <c r="EF35">
        <f t="shared" ca="1" si="31"/>
        <v>1.0752631753983377</v>
      </c>
      <c r="EG35">
        <f t="shared" ca="1" si="31"/>
        <v>1.5596158420567452</v>
      </c>
      <c r="EH35">
        <f t="shared" ca="1" si="31"/>
        <v>8.8107434364573383</v>
      </c>
      <c r="EI35">
        <f t="shared" ca="1" si="31"/>
        <v>6.1735166035348144</v>
      </c>
      <c r="EJ35">
        <f t="shared" ca="1" si="31"/>
        <v>4.7277848455783733</v>
      </c>
      <c r="EK35">
        <f t="shared" ca="1" si="31"/>
        <v>6.838363290826015</v>
      </c>
      <c r="EL35">
        <f t="shared" ca="1" si="31"/>
        <v>9.5448996257276271</v>
      </c>
      <c r="EM35">
        <f t="shared" ca="1" si="31"/>
        <v>8.2111802019539759</v>
      </c>
      <c r="EN35">
        <f t="shared" ca="1" si="31"/>
        <v>3.5266960885423071</v>
      </c>
      <c r="EO35">
        <f t="shared" ca="1" si="31"/>
        <v>4.2499585041522288</v>
      </c>
      <c r="EP35">
        <f t="shared" ca="1" si="31"/>
        <v>4.1349720779042283</v>
      </c>
      <c r="EQ35">
        <f t="shared" ca="1" si="31"/>
        <v>6.8619769408814957</v>
      </c>
      <c r="ER35">
        <f t="shared" ca="1" si="31"/>
        <v>7.3122340290403187</v>
      </c>
      <c r="ES35">
        <f t="shared" ca="1" si="31"/>
        <v>2.0576009218387092</v>
      </c>
      <c r="ET35">
        <f t="shared" ca="1" si="31"/>
        <v>6.0138469937045524</v>
      </c>
      <c r="EU35">
        <f t="shared" ca="1" si="31"/>
        <v>1.7524273924554823</v>
      </c>
      <c r="EV35">
        <f t="shared" ca="1" si="31"/>
        <v>6.8969368815465355</v>
      </c>
      <c r="EW35">
        <f t="shared" ca="1" si="31"/>
        <v>7.8688800818064575</v>
      </c>
      <c r="EX35">
        <f t="shared" ca="1" si="31"/>
        <v>2.1795024734611701</v>
      </c>
      <c r="EY35">
        <f t="shared" ca="1" si="31"/>
        <v>0.55520968504721324</v>
      </c>
      <c r="EZ35">
        <f t="shared" ca="1" si="31"/>
        <v>1.2992137900995271</v>
      </c>
      <c r="FA35">
        <f t="shared" ca="1" si="31"/>
        <v>5.9192104529788843</v>
      </c>
      <c r="FB35">
        <f t="shared" ca="1" si="31"/>
        <v>6.7674204602930565</v>
      </c>
      <c r="FC35">
        <f t="shared" ca="1" si="31"/>
        <v>4.4633990443353744</v>
      </c>
      <c r="FD35">
        <f t="shared" ca="1" si="31"/>
        <v>5.8544692464900283</v>
      </c>
      <c r="FE35">
        <f t="shared" ca="1" si="31"/>
        <v>5.7191600109567853</v>
      </c>
      <c r="FF35">
        <f t="shared" ca="1" si="31"/>
        <v>5.2935951414601945</v>
      </c>
      <c r="FG35">
        <f t="shared" ca="1" si="31"/>
        <v>0.64669235426506821</v>
      </c>
      <c r="FH35">
        <f t="shared" ca="1" si="31"/>
        <v>3.4987661704093309</v>
      </c>
      <c r="FI35">
        <f t="shared" ca="1" si="31"/>
        <v>0.73099277945981811</v>
      </c>
      <c r="FJ35">
        <f t="shared" ca="1" si="31"/>
        <v>8.764122017101867</v>
      </c>
      <c r="FK35">
        <f t="shared" ca="1" si="31"/>
        <v>5.5046006685664306</v>
      </c>
      <c r="FL35">
        <f t="shared" ca="1" si="31"/>
        <v>3.6656048593261703</v>
      </c>
      <c r="FM35">
        <f t="shared" ca="1" si="31"/>
        <v>3.3511814862342781</v>
      </c>
      <c r="FN35">
        <f t="shared" ca="1" si="31"/>
        <v>3.4316049932218951</v>
      </c>
      <c r="FO35">
        <f t="shared" ca="1" si="31"/>
        <v>6.7759244731397068</v>
      </c>
      <c r="FP35">
        <f t="shared" ca="1" si="31"/>
        <v>0.1259988214829999</v>
      </c>
      <c r="FQ35">
        <f t="shared" ca="1" si="31"/>
        <v>7.5504099639264366</v>
      </c>
      <c r="FR35">
        <f t="shared" ca="1" si="31"/>
        <v>5.181865959140719</v>
      </c>
      <c r="FS35">
        <f t="shared" ca="1" si="31"/>
        <v>2.6507435300180404E-2</v>
      </c>
      <c r="FT35">
        <f t="shared" ca="1" si="31"/>
        <v>7.8140324906623793</v>
      </c>
      <c r="FU35">
        <f t="shared" ca="1" si="31"/>
        <v>6.0724649084082056</v>
      </c>
      <c r="FV35">
        <f t="shared" ref="FV35:HZ40" ca="1" si="34">RAND()*10</f>
        <v>8.7354403707653461</v>
      </c>
      <c r="FW35">
        <f t="shared" ca="1" si="34"/>
        <v>9.8982888330671415</v>
      </c>
      <c r="FX35">
        <f t="shared" ca="1" si="30"/>
        <v>4.6055549224424936</v>
      </c>
      <c r="FY35">
        <f t="shared" ca="1" si="30"/>
        <v>8.3957587919187215</v>
      </c>
      <c r="FZ35">
        <f t="shared" ca="1" si="30"/>
        <v>2.2782541356763719</v>
      </c>
      <c r="GA35">
        <f t="shared" ca="1" si="30"/>
        <v>5.8958969280650759</v>
      </c>
      <c r="GB35">
        <f t="shared" ca="1" si="30"/>
        <v>6.1180071632259825</v>
      </c>
      <c r="GC35">
        <f t="shared" ca="1" si="30"/>
        <v>5.2558481821674841</v>
      </c>
      <c r="GD35">
        <f t="shared" ca="1" si="30"/>
        <v>6.0756829238436705</v>
      </c>
      <c r="GE35">
        <f t="shared" ca="1" si="30"/>
        <v>5.2766156684813392</v>
      </c>
      <c r="GF35">
        <f t="shared" ca="1" si="30"/>
        <v>8.7460698744433962</v>
      </c>
      <c r="GG35">
        <f t="shared" ca="1" si="30"/>
        <v>5.4667721150141997</v>
      </c>
      <c r="GH35">
        <f t="shared" ca="1" si="30"/>
        <v>9.1182816776621429</v>
      </c>
      <c r="GI35">
        <f t="shared" ca="1" si="30"/>
        <v>6.5148773912705282</v>
      </c>
      <c r="GJ35">
        <f t="shared" ca="1" si="30"/>
        <v>5.2129220935932867</v>
      </c>
      <c r="GK35">
        <f t="shared" ca="1" si="30"/>
        <v>4.0523462801967529</v>
      </c>
      <c r="GL35">
        <f t="shared" ca="1" si="30"/>
        <v>1.4158348117820907E-2</v>
      </c>
      <c r="GM35">
        <f t="shared" ca="1" si="30"/>
        <v>5.1125958408077938</v>
      </c>
      <c r="GN35">
        <f t="shared" ca="1" si="30"/>
        <v>8.7772890064708271</v>
      </c>
      <c r="GO35">
        <f t="shared" ca="1" si="30"/>
        <v>2.9298712485986167</v>
      </c>
      <c r="GP35">
        <f t="shared" ca="1" si="30"/>
        <v>7.7650161444816801</v>
      </c>
      <c r="GQ35">
        <f t="shared" ca="1" si="30"/>
        <v>3.2198734370458437</v>
      </c>
      <c r="GR35">
        <f t="shared" ca="1" si="30"/>
        <v>5.5788123506063636</v>
      </c>
      <c r="GS35">
        <f t="shared" ca="1" si="30"/>
        <v>3.3257632214443045</v>
      </c>
      <c r="GT35">
        <f t="shared" ca="1" si="30"/>
        <v>3.8857283393452824</v>
      </c>
      <c r="GU35">
        <f t="shared" ca="1" si="30"/>
        <v>7.8364177269750632</v>
      </c>
      <c r="GV35">
        <f t="shared" ca="1" si="30"/>
        <v>3.6197189164566823</v>
      </c>
      <c r="GW35">
        <f t="shared" ca="1" si="30"/>
        <v>9.9720725512261907</v>
      </c>
      <c r="GX35">
        <f t="shared" ca="1" si="30"/>
        <v>8.1228249342315841</v>
      </c>
      <c r="GY35">
        <f t="shared" ca="1" si="30"/>
        <v>5.7885338766817434</v>
      </c>
      <c r="GZ35">
        <f t="shared" ca="1" si="30"/>
        <v>6.6174842284340745</v>
      </c>
      <c r="HA35">
        <f t="shared" ca="1" si="30"/>
        <v>8.2637012580104763</v>
      </c>
      <c r="HB35">
        <f t="shared" ca="1" si="30"/>
        <v>1.9594627610232784</v>
      </c>
      <c r="HC35">
        <f t="shared" ca="1" si="30"/>
        <v>9.9953802495194601</v>
      </c>
      <c r="HD35">
        <f t="shared" ca="1" si="30"/>
        <v>3.8077036300474743</v>
      </c>
      <c r="HE35">
        <f t="shared" ca="1" si="30"/>
        <v>3.194355262854045</v>
      </c>
    </row>
    <row r="36" spans="3:213">
      <c r="C36">
        <f t="shared" ca="1" si="4"/>
        <v>6.0473738676615447</v>
      </c>
      <c r="D36">
        <f t="shared" ca="1" si="33"/>
        <v>5.8584102880566213</v>
      </c>
      <c r="E36">
        <f t="shared" ca="1" si="33"/>
        <v>0.5121923483769919</v>
      </c>
      <c r="F36">
        <f t="shared" ca="1" si="33"/>
        <v>4.7448803826906971</v>
      </c>
      <c r="G36">
        <f t="shared" ca="1" si="33"/>
        <v>7.6759065622547862</v>
      </c>
      <c r="H36">
        <f t="shared" ca="1" si="33"/>
        <v>5.5397480758514561</v>
      </c>
      <c r="I36">
        <f t="shared" ca="1" si="33"/>
        <v>8.656921206066297</v>
      </c>
      <c r="J36">
        <f t="shared" ca="1" si="33"/>
        <v>0.99154600543555738</v>
      </c>
      <c r="K36">
        <f t="shared" ca="1" si="33"/>
        <v>1.7086160972932984</v>
      </c>
      <c r="L36">
        <f t="shared" ca="1" si="33"/>
        <v>2.5402405128302252</v>
      </c>
      <c r="M36">
        <f t="shared" ca="1" si="33"/>
        <v>9.486842374951646</v>
      </c>
      <c r="N36">
        <f t="shared" ca="1" si="33"/>
        <v>6.7297460699081668</v>
      </c>
      <c r="O36">
        <f t="shared" ca="1" si="33"/>
        <v>8.578390076947894</v>
      </c>
      <c r="P36">
        <f t="shared" ca="1" si="33"/>
        <v>8.0219534933802024</v>
      </c>
      <c r="Q36">
        <f t="shared" ca="1" si="33"/>
        <v>7.0374409583810209</v>
      </c>
      <c r="R36">
        <f t="shared" ca="1" si="33"/>
        <v>3.2906128542415258</v>
      </c>
      <c r="S36">
        <f t="shared" ca="1" si="33"/>
        <v>2.9359207198179327</v>
      </c>
      <c r="T36">
        <f t="shared" ca="1" si="33"/>
        <v>2.9362399430224428</v>
      </c>
      <c r="U36">
        <f t="shared" ca="1" si="33"/>
        <v>7.3890538450470196</v>
      </c>
      <c r="V36">
        <f t="shared" ca="1" si="33"/>
        <v>8.6898920756785998</v>
      </c>
      <c r="W36">
        <f t="shared" ca="1" si="33"/>
        <v>4.4915818319894951</v>
      </c>
      <c r="X36">
        <f t="shared" ca="1" si="33"/>
        <v>0.54148792387700873</v>
      </c>
      <c r="Y36">
        <f t="shared" ca="1" si="33"/>
        <v>4.1774536141486651</v>
      </c>
      <c r="Z36">
        <f t="shared" ca="1" si="33"/>
        <v>6.8097106640284029</v>
      </c>
      <c r="AA36">
        <f t="shared" ca="1" si="33"/>
        <v>7.3017426597758961</v>
      </c>
      <c r="AB36">
        <f t="shared" ca="1" si="33"/>
        <v>6.0115507614803443</v>
      </c>
      <c r="AC36">
        <f t="shared" ca="1" si="33"/>
        <v>6.4051400409667885</v>
      </c>
      <c r="AD36">
        <f t="shared" ca="1" si="33"/>
        <v>4.5712616694664687</v>
      </c>
      <c r="AE36">
        <f t="shared" ca="1" si="33"/>
        <v>9.4126517928615439</v>
      </c>
      <c r="AF36">
        <f t="shared" ca="1" si="33"/>
        <v>8.3751456418195929</v>
      </c>
      <c r="AG36">
        <f t="shared" ca="1" si="33"/>
        <v>6.8923210310441458</v>
      </c>
      <c r="AH36">
        <f t="shared" ca="1" si="33"/>
        <v>9.7585114128630668</v>
      </c>
      <c r="AI36">
        <f t="shared" ca="1" si="33"/>
        <v>8.8740590446177272</v>
      </c>
      <c r="AJ36">
        <f t="shared" ca="1" si="33"/>
        <v>2.4066028347309754</v>
      </c>
      <c r="AK36">
        <f t="shared" ca="1" si="33"/>
        <v>3.6383191229281109</v>
      </c>
      <c r="AL36">
        <f t="shared" ca="1" si="33"/>
        <v>1.8605215912898676</v>
      </c>
      <c r="AM36">
        <f t="shared" ca="1" si="33"/>
        <v>7.5919158220361815</v>
      </c>
      <c r="AN36">
        <f t="shared" ca="1" si="33"/>
        <v>1.2491140323162941</v>
      </c>
      <c r="AO36">
        <f t="shared" ca="1" si="33"/>
        <v>0.52160871153291488</v>
      </c>
      <c r="AP36">
        <f t="shared" ca="1" si="33"/>
        <v>8.7333769928489602</v>
      </c>
      <c r="AQ36">
        <f t="shared" ca="1" si="33"/>
        <v>4.0889633580292184E-2</v>
      </c>
      <c r="AR36">
        <f t="shared" ca="1" si="33"/>
        <v>5.1339374319934006</v>
      </c>
      <c r="AS36">
        <f t="shared" ca="1" si="33"/>
        <v>7.5965136404321054</v>
      </c>
      <c r="AT36">
        <f t="shared" ca="1" si="33"/>
        <v>1.2586122156580104</v>
      </c>
      <c r="AU36">
        <f t="shared" ca="1" si="33"/>
        <v>9.6574132180701096</v>
      </c>
      <c r="AV36">
        <f t="shared" ca="1" si="33"/>
        <v>0.40827895217748988</v>
      </c>
      <c r="AW36">
        <f t="shared" ca="1" si="33"/>
        <v>4.7702921654821395</v>
      </c>
      <c r="AX36">
        <f t="shared" ca="1" si="33"/>
        <v>2.4005374533570656</v>
      </c>
      <c r="AY36">
        <f t="shared" ca="1" si="33"/>
        <v>3.0843141998342039</v>
      </c>
      <c r="AZ36">
        <f t="shared" ca="1" si="33"/>
        <v>7.4960250550230807</v>
      </c>
      <c r="BA36">
        <f t="shared" ca="1" si="33"/>
        <v>7.6055686808888145</v>
      </c>
      <c r="BB36">
        <f t="shared" ca="1" si="33"/>
        <v>6.4048313765196951</v>
      </c>
      <c r="BC36">
        <f t="shared" ca="1" si="33"/>
        <v>6.7020808767589779</v>
      </c>
      <c r="BD36">
        <f t="shared" ca="1" si="33"/>
        <v>6.5528864472355774</v>
      </c>
      <c r="BE36">
        <f t="shared" ca="1" si="33"/>
        <v>9.5098627167249443</v>
      </c>
      <c r="BF36">
        <f t="shared" ca="1" si="33"/>
        <v>1.7826422017825827</v>
      </c>
      <c r="BG36">
        <f t="shared" ca="1" si="33"/>
        <v>8.7512105349127012</v>
      </c>
      <c r="BH36">
        <f t="shared" ca="1" si="33"/>
        <v>4.6439875449023749</v>
      </c>
      <c r="BI36">
        <f t="shared" ca="1" si="33"/>
        <v>6.3654357608703815</v>
      </c>
      <c r="BJ36">
        <f t="shared" ca="1" si="33"/>
        <v>2.576622675791107</v>
      </c>
      <c r="BK36">
        <f t="shared" ca="1" si="33"/>
        <v>6.7621985348191966</v>
      </c>
      <c r="BL36">
        <f t="shared" ca="1" si="33"/>
        <v>4.003759747058222</v>
      </c>
      <c r="BM36">
        <f t="shared" ca="1" si="33"/>
        <v>5.4070637538215438</v>
      </c>
      <c r="BN36">
        <f t="shared" ca="1" si="33"/>
        <v>9.4283871904711081</v>
      </c>
      <c r="BO36">
        <f t="shared" ca="1" si="33"/>
        <v>8.503842107906717</v>
      </c>
      <c r="BP36">
        <f t="shared" ca="1" si="32"/>
        <v>3.2320368672406374</v>
      </c>
      <c r="BQ36">
        <f t="shared" ca="1" si="32"/>
        <v>0.156525267903731</v>
      </c>
      <c r="BR36">
        <f t="shared" ca="1" si="32"/>
        <v>3.9102142449767552</v>
      </c>
      <c r="BS36">
        <f t="shared" ca="1" si="32"/>
        <v>1.827667062157774</v>
      </c>
      <c r="BT36">
        <f t="shared" ca="1" si="32"/>
        <v>7.2533243778103618</v>
      </c>
      <c r="BU36">
        <f t="shared" ca="1" si="32"/>
        <v>2.2414260166741329</v>
      </c>
      <c r="BV36">
        <f t="shared" ca="1" si="32"/>
        <v>9.2501657089689804</v>
      </c>
      <c r="BW36">
        <f t="shared" ca="1" si="32"/>
        <v>7.4570063319382651</v>
      </c>
      <c r="BX36">
        <f t="shared" ca="1" si="32"/>
        <v>6.2746091317455566</v>
      </c>
      <c r="BY36">
        <f t="shared" ca="1" si="32"/>
        <v>6.3404398374001225</v>
      </c>
      <c r="BZ36">
        <f t="shared" ca="1" si="32"/>
        <v>1.9354134354355712</v>
      </c>
      <c r="CA36">
        <f t="shared" ca="1" si="32"/>
        <v>6.1679408401973834</v>
      </c>
      <c r="CB36">
        <f t="shared" ca="1" si="32"/>
        <v>9.6035549991414104</v>
      </c>
      <c r="CC36">
        <f t="shared" ca="1" si="32"/>
        <v>1.9433134745978742</v>
      </c>
      <c r="CD36">
        <f t="shared" ca="1" si="32"/>
        <v>5.6894445964102776</v>
      </c>
      <c r="CE36">
        <f t="shared" ca="1" si="32"/>
        <v>7.3562396847494149</v>
      </c>
      <c r="CF36">
        <f t="shared" ca="1" si="32"/>
        <v>3.7368159728922556</v>
      </c>
      <c r="CG36">
        <f t="shared" ca="1" si="32"/>
        <v>6.1431355796588338</v>
      </c>
      <c r="CH36">
        <f t="shared" ca="1" si="32"/>
        <v>5.2140399406866411</v>
      </c>
      <c r="CI36">
        <f t="shared" ca="1" si="32"/>
        <v>2.5488385741885722</v>
      </c>
      <c r="CJ36">
        <f t="shared" ca="1" si="32"/>
        <v>8.6105653458032805</v>
      </c>
      <c r="CK36">
        <f t="shared" ca="1" si="32"/>
        <v>6.3500888650864251</v>
      </c>
      <c r="CL36">
        <f t="shared" ca="1" si="32"/>
        <v>3.5399234050035777</v>
      </c>
      <c r="CM36">
        <f t="shared" ca="1" si="32"/>
        <v>6.3597710840840289</v>
      </c>
      <c r="CN36">
        <f t="shared" ca="1" si="32"/>
        <v>6.9641212386508844</v>
      </c>
      <c r="CO36">
        <f t="shared" ca="1" si="32"/>
        <v>6.8003725339193721</v>
      </c>
      <c r="CP36">
        <f t="shared" ca="1" si="32"/>
        <v>9.2733410465014288</v>
      </c>
      <c r="CQ36">
        <f t="shared" ca="1" si="32"/>
        <v>7.5643621503595693</v>
      </c>
      <c r="CR36">
        <f t="shared" ca="1" si="32"/>
        <v>0.89897877291408967</v>
      </c>
      <c r="CS36">
        <f t="shared" ca="1" si="32"/>
        <v>3.0332045101872218</v>
      </c>
      <c r="CT36">
        <f t="shared" ca="1" si="32"/>
        <v>4.2023566239162902</v>
      </c>
      <c r="CU36">
        <f t="shared" ca="1" si="32"/>
        <v>9.5760921991965819</v>
      </c>
      <c r="CV36">
        <f t="shared" ca="1" si="32"/>
        <v>2.8495375730436545</v>
      </c>
      <c r="CW36">
        <f t="shared" ca="1" si="32"/>
        <v>2.4839898481989664</v>
      </c>
      <c r="CX36">
        <f t="shared" ca="1" si="32"/>
        <v>4.7286508952700776</v>
      </c>
      <c r="CY36">
        <f t="shared" ca="1" si="32"/>
        <v>7.8392205888108002</v>
      </c>
      <c r="CZ36">
        <f t="shared" ca="1" si="32"/>
        <v>1.0313390238584019</v>
      </c>
      <c r="DA36">
        <f t="shared" ca="1" si="32"/>
        <v>2.0902838935583734</v>
      </c>
      <c r="DB36">
        <f t="shared" ca="1" si="32"/>
        <v>5.0359294887934407</v>
      </c>
      <c r="DC36">
        <f t="shared" ca="1" si="32"/>
        <v>0.15755254622050074</v>
      </c>
      <c r="DD36">
        <f t="shared" ca="1" si="32"/>
        <v>1.026797512505162</v>
      </c>
      <c r="DE36">
        <f t="shared" ca="1" si="32"/>
        <v>9.4927722451936614</v>
      </c>
      <c r="DF36">
        <f t="shared" ca="1" si="32"/>
        <v>1.1845069246771733</v>
      </c>
      <c r="DG36">
        <f t="shared" ca="1" si="32"/>
        <v>1.1973708123012017E-2</v>
      </c>
      <c r="DH36">
        <f t="shared" ca="1" si="32"/>
        <v>6.3969676880160602</v>
      </c>
      <c r="DI36">
        <f t="shared" ca="1" si="32"/>
        <v>4.7524008155660313</v>
      </c>
      <c r="DJ36">
        <f t="shared" ca="1" si="32"/>
        <v>0.65629590319137066</v>
      </c>
      <c r="DK36">
        <f t="shared" ref="DK36:FV39" ca="1" si="35">RAND()*10</f>
        <v>2.0622723504880991</v>
      </c>
      <c r="DL36">
        <f t="shared" ca="1" si="35"/>
        <v>8.575509563554661</v>
      </c>
      <c r="DM36">
        <f t="shared" ca="1" si="35"/>
        <v>5.2285673679559075</v>
      </c>
      <c r="DN36">
        <f t="shared" ca="1" si="35"/>
        <v>4.0053969817775918</v>
      </c>
      <c r="DO36">
        <f t="shared" ca="1" si="35"/>
        <v>9.57622530113807</v>
      </c>
      <c r="DP36">
        <f t="shared" ca="1" si="35"/>
        <v>6.0146477023942069</v>
      </c>
      <c r="DQ36">
        <f t="shared" ca="1" si="35"/>
        <v>7.25240973521454</v>
      </c>
      <c r="DR36">
        <f t="shared" ca="1" si="35"/>
        <v>6.8891099442071546</v>
      </c>
      <c r="DS36">
        <f t="shared" ca="1" si="35"/>
        <v>5.3973565817161706</v>
      </c>
      <c r="DT36">
        <f t="shared" ca="1" si="35"/>
        <v>8.8803404714941614</v>
      </c>
      <c r="DU36">
        <f t="shared" ca="1" si="35"/>
        <v>2.8966112798641674</v>
      </c>
      <c r="DV36">
        <f t="shared" ca="1" si="35"/>
        <v>9.4838052085109688</v>
      </c>
      <c r="DW36">
        <f t="shared" ca="1" si="35"/>
        <v>4.0277006438583296</v>
      </c>
      <c r="DX36">
        <f t="shared" ca="1" si="35"/>
        <v>7.4954056848095174</v>
      </c>
      <c r="DY36">
        <f t="shared" ca="1" si="35"/>
        <v>2.7142942596264263</v>
      </c>
      <c r="DZ36">
        <f t="shared" ca="1" si="35"/>
        <v>3.5766671006695638</v>
      </c>
      <c r="EA36">
        <f t="shared" ca="1" si="35"/>
        <v>8.4679834143881543</v>
      </c>
      <c r="EB36">
        <f t="shared" ca="1" si="35"/>
        <v>9.628486489633028</v>
      </c>
      <c r="EC36">
        <f t="shared" ca="1" si="35"/>
        <v>8.578216504467262</v>
      </c>
      <c r="ED36">
        <f t="shared" ca="1" si="35"/>
        <v>0.74654819123608718</v>
      </c>
      <c r="EE36">
        <f t="shared" ca="1" si="35"/>
        <v>2.9285023409445365</v>
      </c>
      <c r="EF36">
        <f t="shared" ca="1" si="35"/>
        <v>6.5648885790483558</v>
      </c>
      <c r="EG36">
        <f t="shared" ca="1" si="35"/>
        <v>6.7208367235901267</v>
      </c>
      <c r="EH36">
        <f t="shared" ca="1" si="35"/>
        <v>0.64968198796615084</v>
      </c>
      <c r="EI36">
        <f t="shared" ca="1" si="35"/>
        <v>7.2945658251373775</v>
      </c>
      <c r="EJ36">
        <f t="shared" ca="1" si="35"/>
        <v>4.576038340313362</v>
      </c>
      <c r="EK36">
        <f t="shared" ca="1" si="35"/>
        <v>9.778163063068849</v>
      </c>
      <c r="EL36">
        <f t="shared" ca="1" si="35"/>
        <v>4.0459641429469091</v>
      </c>
      <c r="EM36">
        <f t="shared" ca="1" si="35"/>
        <v>2.5612259928590664</v>
      </c>
      <c r="EN36">
        <f t="shared" ca="1" si="35"/>
        <v>8.8588230345869903</v>
      </c>
      <c r="EO36">
        <f t="shared" ca="1" si="35"/>
        <v>0.71189950773064226</v>
      </c>
      <c r="EP36">
        <f t="shared" ca="1" si="35"/>
        <v>7.7919834828448824</v>
      </c>
      <c r="EQ36">
        <f t="shared" ca="1" si="35"/>
        <v>7.0917718354706771</v>
      </c>
      <c r="ER36">
        <f t="shared" ca="1" si="35"/>
        <v>9.507340824811088</v>
      </c>
      <c r="ES36">
        <f t="shared" ca="1" si="35"/>
        <v>0.85426426466733041</v>
      </c>
      <c r="ET36">
        <f t="shared" ca="1" si="35"/>
        <v>9.3374472243987494</v>
      </c>
      <c r="EU36">
        <f t="shared" ca="1" si="35"/>
        <v>1.3185203851779903</v>
      </c>
      <c r="EV36">
        <f t="shared" ca="1" si="35"/>
        <v>5.0521200674604767</v>
      </c>
      <c r="EW36">
        <f t="shared" ca="1" si="35"/>
        <v>3.1638395479412917</v>
      </c>
      <c r="EX36">
        <f t="shared" ca="1" si="35"/>
        <v>7.2142134131822893</v>
      </c>
      <c r="EY36">
        <f t="shared" ca="1" si="35"/>
        <v>8.7167192699084417</v>
      </c>
      <c r="EZ36">
        <f t="shared" ca="1" si="35"/>
        <v>3.029154904981608</v>
      </c>
      <c r="FA36">
        <f t="shared" ca="1" si="35"/>
        <v>1.952677666505851</v>
      </c>
      <c r="FB36">
        <f t="shared" ca="1" si="35"/>
        <v>9.9119307763062832</v>
      </c>
      <c r="FC36">
        <f t="shared" ca="1" si="35"/>
        <v>5.1725178161016689</v>
      </c>
      <c r="FD36">
        <f t="shared" ca="1" si="35"/>
        <v>8.9469991472127575</v>
      </c>
      <c r="FE36">
        <f t="shared" ca="1" si="35"/>
        <v>0.76613588066583915</v>
      </c>
      <c r="FF36">
        <f t="shared" ca="1" si="35"/>
        <v>6.183121406403906</v>
      </c>
      <c r="FG36">
        <f t="shared" ca="1" si="35"/>
        <v>7.6641359490807393</v>
      </c>
      <c r="FH36">
        <f t="shared" ca="1" si="35"/>
        <v>2.6783714168553718</v>
      </c>
      <c r="FI36">
        <f t="shared" ca="1" si="35"/>
        <v>4.567124763512</v>
      </c>
      <c r="FJ36">
        <f t="shared" ca="1" si="35"/>
        <v>9.3295421687196622</v>
      </c>
      <c r="FK36">
        <f t="shared" ca="1" si="35"/>
        <v>4.6687142050247576</v>
      </c>
      <c r="FL36">
        <f t="shared" ca="1" si="35"/>
        <v>5.1041196200208727</v>
      </c>
      <c r="FM36">
        <f t="shared" ca="1" si="35"/>
        <v>6.949878323555625</v>
      </c>
      <c r="FN36">
        <f t="shared" ca="1" si="35"/>
        <v>4.6567246320992517</v>
      </c>
      <c r="FO36">
        <f t="shared" ca="1" si="35"/>
        <v>9.5047781901658013</v>
      </c>
      <c r="FP36">
        <f t="shared" ca="1" si="35"/>
        <v>5.7269620188127934</v>
      </c>
      <c r="FQ36">
        <f t="shared" ca="1" si="35"/>
        <v>8.0349943257527841</v>
      </c>
      <c r="FR36">
        <f t="shared" ca="1" si="35"/>
        <v>5.343064002781901</v>
      </c>
      <c r="FS36">
        <f t="shared" ca="1" si="35"/>
        <v>6.1098789750577698</v>
      </c>
      <c r="FT36">
        <f t="shared" ca="1" si="35"/>
        <v>6.9316182663237225</v>
      </c>
      <c r="FU36">
        <f t="shared" ca="1" si="35"/>
        <v>6.2764668531753998</v>
      </c>
      <c r="FV36">
        <f t="shared" ca="1" si="35"/>
        <v>1.4052259449164417</v>
      </c>
      <c r="FW36">
        <f t="shared" ca="1" si="34"/>
        <v>2.2668446747688531</v>
      </c>
      <c r="FX36">
        <f t="shared" ca="1" si="30"/>
        <v>2.9549075312548911</v>
      </c>
      <c r="FY36">
        <f t="shared" ca="1" si="30"/>
        <v>5.7865188123540729</v>
      </c>
      <c r="FZ36">
        <f t="shared" ca="1" si="30"/>
        <v>9.776781626468134</v>
      </c>
      <c r="GA36">
        <f t="shared" ca="1" si="30"/>
        <v>6.2532843380451419</v>
      </c>
      <c r="GB36">
        <f t="shared" ca="1" si="30"/>
        <v>9.2558916798066999</v>
      </c>
      <c r="GC36">
        <f t="shared" ca="1" si="30"/>
        <v>7.7998445677498935</v>
      </c>
      <c r="GD36">
        <f t="shared" ca="1" si="30"/>
        <v>6.6583184117059746</v>
      </c>
      <c r="GE36">
        <f t="shared" ca="1" si="30"/>
        <v>5.2305965530843412</v>
      </c>
      <c r="GF36">
        <f t="shared" ca="1" si="30"/>
        <v>8.2643240240323994</v>
      </c>
      <c r="GG36">
        <f t="shared" ca="1" si="30"/>
        <v>9.1966096138982323E-2</v>
      </c>
      <c r="GH36">
        <f t="shared" ca="1" si="30"/>
        <v>0.67025447943509064</v>
      </c>
      <c r="GI36">
        <f t="shared" ca="1" si="30"/>
        <v>5.4199570472574177</v>
      </c>
      <c r="GJ36">
        <f t="shared" ca="1" si="30"/>
        <v>7.5818207366760948</v>
      </c>
      <c r="GK36">
        <f t="shared" ca="1" si="30"/>
        <v>4.3283402196845895</v>
      </c>
      <c r="GL36">
        <f t="shared" ca="1" si="30"/>
        <v>0.62222691296997645</v>
      </c>
      <c r="GM36">
        <f t="shared" ca="1" si="30"/>
        <v>7.4526243339288101</v>
      </c>
      <c r="GN36">
        <f t="shared" ca="1" si="30"/>
        <v>3.594507819253554</v>
      </c>
      <c r="GO36">
        <f t="shared" ca="1" si="30"/>
        <v>1.7168325776691806</v>
      </c>
      <c r="GP36">
        <f t="shared" ca="1" si="30"/>
        <v>7.5547538338255027</v>
      </c>
      <c r="GQ36">
        <f t="shared" ca="1" si="30"/>
        <v>2.6664521529167073</v>
      </c>
      <c r="GR36">
        <f t="shared" ca="1" si="30"/>
        <v>2.034657710406016</v>
      </c>
      <c r="GS36">
        <f t="shared" ca="1" si="30"/>
        <v>6.8697334706190887</v>
      </c>
      <c r="GT36">
        <f t="shared" ca="1" si="30"/>
        <v>3.0979820360629806</v>
      </c>
      <c r="GU36">
        <f t="shared" ca="1" si="30"/>
        <v>3.6433598873137729</v>
      </c>
      <c r="GV36">
        <f t="shared" ca="1" si="30"/>
        <v>5.0188250277583313</v>
      </c>
      <c r="GW36">
        <f t="shared" ca="1" si="30"/>
        <v>4.2481685819631565</v>
      </c>
      <c r="GX36">
        <f t="shared" ca="1" si="30"/>
        <v>2.5801931408089973</v>
      </c>
      <c r="GY36">
        <f t="shared" ca="1" si="30"/>
        <v>9.6618972166462953</v>
      </c>
      <c r="GZ36">
        <f t="shared" ca="1" si="30"/>
        <v>6.1886483131792414</v>
      </c>
      <c r="HA36">
        <f t="shared" ca="1" si="30"/>
        <v>5.9064056764836748</v>
      </c>
      <c r="HB36">
        <f t="shared" ca="1" si="30"/>
        <v>9.9609988634868252</v>
      </c>
      <c r="HC36">
        <f t="shared" ca="1" si="30"/>
        <v>5.3933757225313954</v>
      </c>
      <c r="HD36">
        <f t="shared" ca="1" si="30"/>
        <v>3.0666726809410716</v>
      </c>
      <c r="HE36">
        <f t="shared" ca="1" si="30"/>
        <v>9.1226654364167903</v>
      </c>
    </row>
    <row r="37" spans="3:213">
      <c r="C37">
        <f t="shared" ca="1" si="4"/>
        <v>7.4528476128055621</v>
      </c>
      <c r="D37">
        <f t="shared" ca="1" si="33"/>
        <v>0.45821489652408509</v>
      </c>
      <c r="E37">
        <f t="shared" ca="1" si="33"/>
        <v>8.8531309339413795</v>
      </c>
      <c r="F37">
        <f t="shared" ca="1" si="33"/>
        <v>7.9638799308915154</v>
      </c>
      <c r="G37">
        <f t="shared" ca="1" si="33"/>
        <v>6.741254804792236</v>
      </c>
      <c r="H37">
        <f t="shared" ca="1" si="33"/>
        <v>7.6611833081324132</v>
      </c>
      <c r="I37">
        <f t="shared" ca="1" si="33"/>
        <v>5.9739487357412102</v>
      </c>
      <c r="J37">
        <f t="shared" ca="1" si="33"/>
        <v>0.40362963373743455</v>
      </c>
      <c r="K37">
        <f t="shared" ca="1" si="33"/>
        <v>9.3622138439944358</v>
      </c>
      <c r="L37">
        <f t="shared" ca="1" si="33"/>
        <v>3.8509654774888813</v>
      </c>
      <c r="M37">
        <f t="shared" ca="1" si="33"/>
        <v>3.2118069055935283</v>
      </c>
      <c r="N37">
        <f t="shared" ca="1" si="33"/>
        <v>6.5172674828192267</v>
      </c>
      <c r="O37">
        <f t="shared" ca="1" si="33"/>
        <v>7.182879616375077</v>
      </c>
      <c r="P37">
        <f t="shared" ca="1" si="33"/>
        <v>4.9886393465824419</v>
      </c>
      <c r="Q37">
        <f t="shared" ca="1" si="33"/>
        <v>3.8468516251103502</v>
      </c>
      <c r="R37">
        <f t="shared" ca="1" si="33"/>
        <v>4.7042996452260244</v>
      </c>
      <c r="S37">
        <f t="shared" ca="1" si="33"/>
        <v>6.1207466106121178</v>
      </c>
      <c r="T37">
        <f t="shared" ca="1" si="33"/>
        <v>8.0816246887861976</v>
      </c>
      <c r="U37">
        <f t="shared" ca="1" si="33"/>
        <v>8.2329038468848754</v>
      </c>
      <c r="V37">
        <f t="shared" ca="1" si="33"/>
        <v>0.77586846997581782</v>
      </c>
      <c r="W37">
        <f t="shared" ca="1" si="33"/>
        <v>1.5936524410429875</v>
      </c>
      <c r="X37">
        <f t="shared" ca="1" si="33"/>
        <v>3.1005350363559403</v>
      </c>
      <c r="Y37">
        <f t="shared" ca="1" si="33"/>
        <v>5.7811987238116647</v>
      </c>
      <c r="Z37">
        <f t="shared" ca="1" si="33"/>
        <v>5.7126882493138869</v>
      </c>
      <c r="AA37">
        <f t="shared" ca="1" si="33"/>
        <v>4.4883167156440624</v>
      </c>
      <c r="AB37">
        <f t="shared" ca="1" si="33"/>
        <v>1.5412336631295709</v>
      </c>
      <c r="AC37">
        <f t="shared" ca="1" si="33"/>
        <v>0.61712153688228355</v>
      </c>
      <c r="AD37">
        <f t="shared" ca="1" si="33"/>
        <v>9.3523587099489536</v>
      </c>
      <c r="AE37">
        <f t="shared" ca="1" si="33"/>
        <v>0.48796926644659955</v>
      </c>
      <c r="AF37">
        <f t="shared" ca="1" si="33"/>
        <v>0.3034310852859079</v>
      </c>
      <c r="AG37">
        <f t="shared" ca="1" si="33"/>
        <v>8.3554462901281941</v>
      </c>
      <c r="AH37">
        <f t="shared" ca="1" si="33"/>
        <v>2.3181248345690797</v>
      </c>
      <c r="AI37">
        <f t="shared" ca="1" si="33"/>
        <v>5.9732323752510164</v>
      </c>
      <c r="AJ37">
        <f t="shared" ca="1" si="33"/>
        <v>8.3553817571801154</v>
      </c>
      <c r="AK37">
        <f t="shared" ca="1" si="33"/>
        <v>5.1419123904330544</v>
      </c>
      <c r="AL37">
        <f t="shared" ca="1" si="33"/>
        <v>3.4450015712903648</v>
      </c>
      <c r="AM37">
        <f t="shared" ca="1" si="33"/>
        <v>8.2033101864288778</v>
      </c>
      <c r="AN37">
        <f t="shared" ca="1" si="33"/>
        <v>9.3456481265229119</v>
      </c>
      <c r="AO37">
        <f t="shared" ca="1" si="33"/>
        <v>3.7549159108191121</v>
      </c>
      <c r="AP37">
        <f t="shared" ca="1" si="33"/>
        <v>8.8272728295067537</v>
      </c>
      <c r="AQ37">
        <f t="shared" ca="1" si="33"/>
        <v>4.8887646476605244</v>
      </c>
      <c r="AR37">
        <f t="shared" ca="1" si="33"/>
        <v>0.66992924873939153</v>
      </c>
      <c r="AS37">
        <f t="shared" ca="1" si="33"/>
        <v>9.6661215016030155</v>
      </c>
      <c r="AT37">
        <f t="shared" ca="1" si="33"/>
        <v>9.6728852513532448</v>
      </c>
      <c r="AU37">
        <f t="shared" ca="1" si="33"/>
        <v>0.82167210088100351</v>
      </c>
      <c r="AV37">
        <f t="shared" ca="1" si="33"/>
        <v>7.2750793223449506</v>
      </c>
      <c r="AW37">
        <f t="shared" ca="1" si="33"/>
        <v>7.004447098973186</v>
      </c>
      <c r="AX37">
        <f t="shared" ca="1" si="33"/>
        <v>4.9840800853004481</v>
      </c>
      <c r="AY37">
        <f t="shared" ca="1" si="33"/>
        <v>9.6504727276033364</v>
      </c>
      <c r="AZ37">
        <f t="shared" ca="1" si="33"/>
        <v>7.6087422263613602</v>
      </c>
      <c r="BA37">
        <f t="shared" ca="1" si="33"/>
        <v>9.0784732850159511</v>
      </c>
      <c r="BB37">
        <f t="shared" ca="1" si="33"/>
        <v>1.8805039723677286</v>
      </c>
      <c r="BC37">
        <f t="shared" ca="1" si="33"/>
        <v>2.2487356305967232</v>
      </c>
      <c r="BD37">
        <f t="shared" ca="1" si="33"/>
        <v>0.84264584272368381</v>
      </c>
      <c r="BE37">
        <f t="shared" ca="1" si="33"/>
        <v>5.9633730397785545</v>
      </c>
      <c r="BF37">
        <f t="shared" ca="1" si="33"/>
        <v>7.8709650436642704</v>
      </c>
      <c r="BG37">
        <f t="shared" ca="1" si="33"/>
        <v>6.4618358253131447</v>
      </c>
      <c r="BH37">
        <f t="shared" ca="1" si="33"/>
        <v>0.59918749871720856</v>
      </c>
      <c r="BI37">
        <f t="shared" ca="1" si="33"/>
        <v>6.7591918472045265E-2</v>
      </c>
      <c r="BJ37">
        <f t="shared" ca="1" si="33"/>
        <v>8.5956605579857381</v>
      </c>
      <c r="BK37">
        <f t="shared" ca="1" si="33"/>
        <v>1.3848428833802195</v>
      </c>
      <c r="BL37">
        <f t="shared" ca="1" si="33"/>
        <v>5.547586038801553</v>
      </c>
      <c r="BM37">
        <f t="shared" ca="1" si="33"/>
        <v>4.6793468777867719</v>
      </c>
      <c r="BN37">
        <f t="shared" ca="1" si="33"/>
        <v>1.9118360785752686</v>
      </c>
      <c r="BO37">
        <f t="shared" ref="BO37:DJ40" ca="1" si="36">RAND()*10</f>
        <v>3.1050112427199061</v>
      </c>
      <c r="BP37">
        <f t="shared" ca="1" si="36"/>
        <v>1.1828916506378917</v>
      </c>
      <c r="BQ37">
        <f t="shared" ca="1" si="36"/>
        <v>8.0383671952842519</v>
      </c>
      <c r="BR37">
        <f t="shared" ca="1" si="36"/>
        <v>3.0921126035104063</v>
      </c>
      <c r="BS37">
        <f t="shared" ca="1" si="36"/>
        <v>2.6501911548886858</v>
      </c>
      <c r="BT37">
        <f t="shared" ca="1" si="36"/>
        <v>4.40447847790848</v>
      </c>
      <c r="BU37">
        <f t="shared" ca="1" si="36"/>
        <v>9.9482485555595801</v>
      </c>
      <c r="BV37">
        <f t="shared" ca="1" si="36"/>
        <v>0.92693130126349388</v>
      </c>
      <c r="BW37">
        <f t="shared" ca="1" si="36"/>
        <v>0.65507735666030742</v>
      </c>
      <c r="BX37">
        <f t="shared" ca="1" si="36"/>
        <v>5.3952515112941324</v>
      </c>
      <c r="BY37">
        <f t="shared" ca="1" si="36"/>
        <v>2.4827384867702751</v>
      </c>
      <c r="BZ37">
        <f t="shared" ca="1" si="36"/>
        <v>3.6590292478296682</v>
      </c>
      <c r="CA37">
        <f t="shared" ca="1" si="36"/>
        <v>0.79379333081273984</v>
      </c>
      <c r="CB37">
        <f t="shared" ca="1" si="36"/>
        <v>2.9800865321258119</v>
      </c>
      <c r="CC37">
        <f t="shared" ca="1" si="36"/>
        <v>9.4136794091550335</v>
      </c>
      <c r="CD37">
        <f t="shared" ca="1" si="36"/>
        <v>0.91812155792187156</v>
      </c>
      <c r="CE37">
        <f t="shared" ca="1" si="36"/>
        <v>7.3154143772048119</v>
      </c>
      <c r="CF37">
        <f t="shared" ca="1" si="36"/>
        <v>4.0355140920411898</v>
      </c>
      <c r="CG37">
        <f t="shared" ca="1" si="36"/>
        <v>3.0939935851455402</v>
      </c>
      <c r="CH37">
        <f t="shared" ca="1" si="36"/>
        <v>1.5456732689437036</v>
      </c>
      <c r="CI37">
        <f t="shared" ca="1" si="36"/>
        <v>7.347353577314184</v>
      </c>
      <c r="CJ37">
        <f t="shared" ca="1" si="36"/>
        <v>3.7229097633612107</v>
      </c>
      <c r="CK37">
        <f t="shared" ca="1" si="36"/>
        <v>6.7944060792833216</v>
      </c>
      <c r="CL37">
        <f t="shared" ca="1" si="36"/>
        <v>4.3875380570567124</v>
      </c>
      <c r="CM37">
        <f t="shared" ca="1" si="36"/>
        <v>5.2255682671902921</v>
      </c>
      <c r="CN37">
        <f t="shared" ca="1" si="36"/>
        <v>7.5396273191405161</v>
      </c>
      <c r="CO37">
        <f t="shared" ca="1" si="36"/>
        <v>0.16183935515427184</v>
      </c>
      <c r="CP37">
        <f t="shared" ca="1" si="36"/>
        <v>9.0266113801552468</v>
      </c>
      <c r="CQ37">
        <f t="shared" ca="1" si="36"/>
        <v>5.2458353903326564</v>
      </c>
      <c r="CR37">
        <f t="shared" ca="1" si="36"/>
        <v>6.6621961134688634</v>
      </c>
      <c r="CS37">
        <f t="shared" ca="1" si="36"/>
        <v>1.3279059014165639</v>
      </c>
      <c r="CT37">
        <f t="shared" ca="1" si="36"/>
        <v>6.9443878148714422</v>
      </c>
      <c r="CU37">
        <f t="shared" ca="1" si="36"/>
        <v>1.7604228474367911</v>
      </c>
      <c r="CV37">
        <f t="shared" ca="1" si="36"/>
        <v>3.8352036988883498</v>
      </c>
      <c r="CW37">
        <f t="shared" ca="1" si="36"/>
        <v>0.68417633411888001</v>
      </c>
      <c r="CX37">
        <f t="shared" ca="1" si="36"/>
        <v>7.4232471442118264</v>
      </c>
      <c r="CY37">
        <f t="shared" ca="1" si="36"/>
        <v>2.6430965848605803</v>
      </c>
      <c r="CZ37">
        <f t="shared" ca="1" si="36"/>
        <v>0.5122658310691186</v>
      </c>
      <c r="DA37">
        <f t="shared" ca="1" si="36"/>
        <v>1.4609880718374391</v>
      </c>
      <c r="DB37">
        <f t="shared" ca="1" si="36"/>
        <v>2.3884373847954876</v>
      </c>
      <c r="DC37">
        <f t="shared" ca="1" si="36"/>
        <v>5.2968686388754094</v>
      </c>
      <c r="DD37">
        <f t="shared" ca="1" si="36"/>
        <v>9.1328484272720001</v>
      </c>
      <c r="DE37">
        <f t="shared" ca="1" si="36"/>
        <v>9.3298475257925428</v>
      </c>
      <c r="DF37">
        <f t="shared" ca="1" si="36"/>
        <v>1.9695313163881956</v>
      </c>
      <c r="DG37">
        <f t="shared" ca="1" si="36"/>
        <v>1.748691415939323</v>
      </c>
      <c r="DH37">
        <f t="shared" ca="1" si="36"/>
        <v>5.3752288922941567</v>
      </c>
      <c r="DI37">
        <f t="shared" ca="1" si="36"/>
        <v>9.2044310567825711</v>
      </c>
      <c r="DJ37">
        <f t="shared" ca="1" si="36"/>
        <v>3.7293520397549962E-2</v>
      </c>
      <c r="DK37">
        <f t="shared" ca="1" si="35"/>
        <v>8.7842039584900142</v>
      </c>
      <c r="DL37">
        <f t="shared" ca="1" si="35"/>
        <v>4.0173125382167996</v>
      </c>
      <c r="DM37">
        <f t="shared" ca="1" si="35"/>
        <v>8.3596363628078141</v>
      </c>
      <c r="DN37">
        <f t="shared" ca="1" si="35"/>
        <v>6.0413298068498289</v>
      </c>
      <c r="DO37">
        <f t="shared" ca="1" si="35"/>
        <v>7.3390552852536928</v>
      </c>
      <c r="DP37">
        <f t="shared" ca="1" si="35"/>
        <v>7.1692020610161222E-2</v>
      </c>
      <c r="DQ37">
        <f t="shared" ca="1" si="35"/>
        <v>5.0449921635055546</v>
      </c>
      <c r="DR37">
        <f t="shared" ca="1" si="35"/>
        <v>3.2214373086259673</v>
      </c>
      <c r="DS37">
        <f t="shared" ca="1" si="35"/>
        <v>9.7415084100816873</v>
      </c>
      <c r="DT37">
        <f t="shared" ca="1" si="35"/>
        <v>2.6571738284227209</v>
      </c>
      <c r="DU37">
        <f t="shared" ca="1" si="35"/>
        <v>7.377071050171935E-3</v>
      </c>
      <c r="DV37">
        <f t="shared" ca="1" si="35"/>
        <v>0.51803234550368948</v>
      </c>
      <c r="DW37">
        <f t="shared" ca="1" si="35"/>
        <v>3.1087097483572546</v>
      </c>
      <c r="DX37">
        <f t="shared" ca="1" si="35"/>
        <v>0.75564505708787699</v>
      </c>
      <c r="DY37">
        <f t="shared" ca="1" si="35"/>
        <v>1.2422631579463861</v>
      </c>
      <c r="DZ37">
        <f t="shared" ca="1" si="35"/>
        <v>2.3156515942593003</v>
      </c>
      <c r="EA37">
        <f t="shared" ca="1" si="35"/>
        <v>0.79943328051759188</v>
      </c>
      <c r="EB37">
        <f t="shared" ca="1" si="35"/>
        <v>6.0061165443953897</v>
      </c>
      <c r="EC37">
        <f t="shared" ca="1" si="35"/>
        <v>4.9265299423170816</v>
      </c>
      <c r="ED37">
        <f t="shared" ca="1" si="35"/>
        <v>1.7341793313145093</v>
      </c>
      <c r="EE37">
        <f t="shared" ca="1" si="35"/>
        <v>3.802947992449992</v>
      </c>
      <c r="EF37">
        <f t="shared" ca="1" si="35"/>
        <v>8.3115023443429337</v>
      </c>
      <c r="EG37">
        <f t="shared" ca="1" si="35"/>
        <v>7.4034096524594712</v>
      </c>
      <c r="EH37">
        <f t="shared" ca="1" si="35"/>
        <v>8.9693505794423967</v>
      </c>
      <c r="EI37">
        <f t="shared" ca="1" si="35"/>
        <v>6.9027248301176813</v>
      </c>
      <c r="EJ37">
        <f t="shared" ca="1" si="35"/>
        <v>1.7692929759257758</v>
      </c>
      <c r="EK37">
        <f t="shared" ca="1" si="35"/>
        <v>0.40183060024050032</v>
      </c>
      <c r="EL37">
        <f t="shared" ca="1" si="35"/>
        <v>1.934306334614968</v>
      </c>
      <c r="EM37">
        <f t="shared" ca="1" si="35"/>
        <v>4.1859685099845345</v>
      </c>
      <c r="EN37">
        <f t="shared" ca="1" si="35"/>
        <v>9.6681683658142266</v>
      </c>
      <c r="EO37">
        <f t="shared" ca="1" si="35"/>
        <v>6.3548516445521841E-2</v>
      </c>
      <c r="EP37">
        <f t="shared" ca="1" si="35"/>
        <v>2.6960350872915906</v>
      </c>
      <c r="EQ37">
        <f t="shared" ca="1" si="35"/>
        <v>2.3063757815402042</v>
      </c>
      <c r="ER37">
        <f t="shared" ca="1" si="35"/>
        <v>1.3279122355887285</v>
      </c>
      <c r="ES37">
        <f t="shared" ca="1" si="35"/>
        <v>6.7172889754880956</v>
      </c>
      <c r="ET37">
        <f t="shared" ca="1" si="35"/>
        <v>7.342404712378432</v>
      </c>
      <c r="EU37">
        <f t="shared" ca="1" si="35"/>
        <v>2.2051875856265202</v>
      </c>
      <c r="EV37">
        <f t="shared" ca="1" si="35"/>
        <v>5.6281059721248212</v>
      </c>
      <c r="EW37">
        <f t="shared" ca="1" si="35"/>
        <v>7.755725170594765</v>
      </c>
      <c r="EX37">
        <f t="shared" ca="1" si="35"/>
        <v>3.0642168164653105</v>
      </c>
      <c r="EY37">
        <f t="shared" ca="1" si="35"/>
        <v>5.7703315892987135</v>
      </c>
      <c r="EZ37">
        <f t="shared" ca="1" si="35"/>
        <v>4.7749446324730815</v>
      </c>
      <c r="FA37">
        <f t="shared" ca="1" si="35"/>
        <v>6.2826475377208979E-2</v>
      </c>
      <c r="FB37">
        <f t="shared" ca="1" si="35"/>
        <v>9.4332756096674686</v>
      </c>
      <c r="FC37">
        <f t="shared" ca="1" si="35"/>
        <v>9.6578788578168329</v>
      </c>
      <c r="FD37">
        <f t="shared" ca="1" si="35"/>
        <v>5.4866764312519862</v>
      </c>
      <c r="FE37">
        <f t="shared" ca="1" si="35"/>
        <v>3.1310010148255341</v>
      </c>
      <c r="FF37">
        <f t="shared" ca="1" si="35"/>
        <v>9.630219366704269</v>
      </c>
      <c r="FG37">
        <f t="shared" ca="1" si="35"/>
        <v>9.2999401151922534</v>
      </c>
      <c r="FH37">
        <f t="shared" ca="1" si="35"/>
        <v>5.6980573440591442</v>
      </c>
      <c r="FI37">
        <f t="shared" ca="1" si="35"/>
        <v>8.1334879918679182</v>
      </c>
      <c r="FJ37">
        <f t="shared" ca="1" si="35"/>
        <v>4.2237012841579169</v>
      </c>
      <c r="FK37">
        <f t="shared" ca="1" si="35"/>
        <v>8.5329371533979543</v>
      </c>
      <c r="FL37">
        <f t="shared" ca="1" si="35"/>
        <v>6.132498322997062</v>
      </c>
      <c r="FM37">
        <f t="shared" ca="1" si="35"/>
        <v>6.9065397478725465</v>
      </c>
      <c r="FN37">
        <f t="shared" ca="1" si="35"/>
        <v>7.6709407338462743</v>
      </c>
      <c r="FO37">
        <f t="shared" ca="1" si="35"/>
        <v>7.4880509719679118</v>
      </c>
      <c r="FP37">
        <f t="shared" ca="1" si="35"/>
        <v>5.462141666237132</v>
      </c>
      <c r="FQ37">
        <f t="shared" ca="1" si="35"/>
        <v>9.6378364777156644</v>
      </c>
      <c r="FR37">
        <f t="shared" ca="1" si="35"/>
        <v>7.9996361223053647</v>
      </c>
      <c r="FS37">
        <f t="shared" ca="1" si="35"/>
        <v>1.7240819387341788</v>
      </c>
      <c r="FT37">
        <f t="shared" ca="1" si="35"/>
        <v>5.7908536480905077</v>
      </c>
      <c r="FU37">
        <f t="shared" ca="1" si="35"/>
        <v>0.68469941337943929</v>
      </c>
      <c r="FV37">
        <f t="shared" ca="1" si="35"/>
        <v>4.0570927382351396</v>
      </c>
      <c r="FW37">
        <f t="shared" ca="1" si="34"/>
        <v>6.8564572339950924</v>
      </c>
      <c r="FX37">
        <f t="shared" ca="1" si="34"/>
        <v>7.9114123421460825</v>
      </c>
      <c r="FY37">
        <f t="shared" ca="1" si="34"/>
        <v>6.4483993993574806</v>
      </c>
      <c r="FZ37">
        <f t="shared" ca="1" si="34"/>
        <v>3.40061126516642</v>
      </c>
      <c r="GA37">
        <f t="shared" ca="1" si="34"/>
        <v>0.48090572982922852</v>
      </c>
      <c r="GB37">
        <f t="shared" ca="1" si="34"/>
        <v>7.6107550327858675</v>
      </c>
      <c r="GC37">
        <f t="shared" ca="1" si="34"/>
        <v>4.6294040795360925</v>
      </c>
      <c r="GD37">
        <f t="shared" ca="1" si="34"/>
        <v>8.1540313515580376</v>
      </c>
      <c r="GE37">
        <f t="shared" ca="1" si="34"/>
        <v>6.7694951920825552</v>
      </c>
      <c r="GF37">
        <f t="shared" ca="1" si="34"/>
        <v>6.8152552883929314</v>
      </c>
      <c r="GG37">
        <f t="shared" ca="1" si="34"/>
        <v>3.8796086609093638</v>
      </c>
      <c r="GH37">
        <f t="shared" ca="1" si="34"/>
        <v>3.4623166977190323</v>
      </c>
      <c r="GI37">
        <f t="shared" ca="1" si="34"/>
        <v>7.3332506949697063E-2</v>
      </c>
      <c r="GJ37">
        <f t="shared" ca="1" si="34"/>
        <v>6.6544409153743356</v>
      </c>
      <c r="GK37">
        <f t="shared" ca="1" si="34"/>
        <v>6.306292183775164</v>
      </c>
      <c r="GL37">
        <f t="shared" ca="1" si="34"/>
        <v>8.7987881730288304</v>
      </c>
      <c r="GM37">
        <f t="shared" ca="1" si="34"/>
        <v>5.2052309348268349</v>
      </c>
      <c r="GN37">
        <f t="shared" ca="1" si="34"/>
        <v>3.6666747562381774</v>
      </c>
      <c r="GO37">
        <f t="shared" ca="1" si="34"/>
        <v>3.7896755619118494</v>
      </c>
      <c r="GP37">
        <f t="shared" ca="1" si="34"/>
        <v>0.26217094111605999</v>
      </c>
      <c r="GQ37">
        <f t="shared" ca="1" si="34"/>
        <v>7.7326547451123702</v>
      </c>
      <c r="GR37">
        <f t="shared" ca="1" si="34"/>
        <v>7.5314646717075355</v>
      </c>
      <c r="GS37">
        <f t="shared" ca="1" si="34"/>
        <v>2.703348024411798</v>
      </c>
      <c r="GT37">
        <f t="shared" ca="1" si="34"/>
        <v>9.3293846288217974</v>
      </c>
      <c r="GU37">
        <f t="shared" ca="1" si="34"/>
        <v>2.4411217638201421</v>
      </c>
      <c r="GV37">
        <f t="shared" ca="1" si="34"/>
        <v>8.7986266543978253</v>
      </c>
      <c r="GW37">
        <f t="shared" ca="1" si="34"/>
        <v>1.2785627234730068</v>
      </c>
      <c r="GX37">
        <f t="shared" ca="1" si="34"/>
        <v>0.36302714842695538</v>
      </c>
      <c r="GY37">
        <f t="shared" ca="1" si="34"/>
        <v>6.3032863235918608</v>
      </c>
      <c r="GZ37">
        <f t="shared" ca="1" si="34"/>
        <v>2.4886005178745618</v>
      </c>
      <c r="HA37">
        <f t="shared" ca="1" si="34"/>
        <v>7.8805835216169173</v>
      </c>
      <c r="HB37">
        <f t="shared" ca="1" si="34"/>
        <v>4.2607560729039573</v>
      </c>
      <c r="HC37">
        <f t="shared" ca="1" si="34"/>
        <v>8.0340993764434021</v>
      </c>
      <c r="HD37">
        <f t="shared" ca="1" si="34"/>
        <v>8.7572823445772663</v>
      </c>
      <c r="HE37">
        <f t="shared" ca="1" si="34"/>
        <v>4.9360811527333954</v>
      </c>
    </row>
    <row r="38" spans="3:213">
      <c r="C38">
        <f t="shared" ca="1" si="4"/>
        <v>1.2103168627049676</v>
      </c>
      <c r="D38">
        <f t="shared" ref="D38:BO41" ca="1" si="37">RAND()*10</f>
        <v>7.0556255181340344</v>
      </c>
      <c r="E38">
        <f t="shared" ca="1" si="37"/>
        <v>5.7582053139529332</v>
      </c>
      <c r="F38">
        <f t="shared" ca="1" si="37"/>
        <v>6.1613839353855777</v>
      </c>
      <c r="G38">
        <f t="shared" ca="1" si="37"/>
        <v>4.2986448720747283</v>
      </c>
      <c r="H38">
        <f t="shared" ca="1" si="37"/>
        <v>0.39015007950407465</v>
      </c>
      <c r="I38">
        <f t="shared" ca="1" si="37"/>
        <v>2.7653570167451957</v>
      </c>
      <c r="J38">
        <f t="shared" ca="1" si="37"/>
        <v>2.1254878997106563</v>
      </c>
      <c r="K38">
        <f t="shared" ca="1" si="37"/>
        <v>0.40616614056054878</v>
      </c>
      <c r="L38">
        <f t="shared" ca="1" si="37"/>
        <v>4.4275559416756272</v>
      </c>
      <c r="M38">
        <f t="shared" ca="1" si="37"/>
        <v>5.2030394710628354</v>
      </c>
      <c r="N38">
        <f t="shared" ca="1" si="37"/>
        <v>8.8050945322103296</v>
      </c>
      <c r="O38">
        <f t="shared" ca="1" si="37"/>
        <v>9.1333892065213718</v>
      </c>
      <c r="P38">
        <f t="shared" ca="1" si="37"/>
        <v>5.205282211245601</v>
      </c>
      <c r="Q38">
        <f t="shared" ca="1" si="37"/>
        <v>0.2031456938293541</v>
      </c>
      <c r="R38">
        <f t="shared" ca="1" si="37"/>
        <v>5.5497935694849527</v>
      </c>
      <c r="S38">
        <f t="shared" ca="1" si="37"/>
        <v>0.89268723836449126</v>
      </c>
      <c r="T38">
        <f t="shared" ca="1" si="37"/>
        <v>4.8016356280691141</v>
      </c>
      <c r="U38">
        <f t="shared" ca="1" si="37"/>
        <v>1.0236318345755979</v>
      </c>
      <c r="V38">
        <f t="shared" ca="1" si="37"/>
        <v>9.3149629105777532</v>
      </c>
      <c r="W38">
        <f t="shared" ca="1" si="37"/>
        <v>5.4619804258956979</v>
      </c>
      <c r="X38">
        <f t="shared" ca="1" si="37"/>
        <v>1.6293816960019392</v>
      </c>
      <c r="Y38">
        <f t="shared" ca="1" si="37"/>
        <v>1.939894386902079</v>
      </c>
      <c r="Z38">
        <f t="shared" ca="1" si="37"/>
        <v>5.3103989229519151</v>
      </c>
      <c r="AA38">
        <f t="shared" ca="1" si="37"/>
        <v>5.4573288867592229</v>
      </c>
      <c r="AB38">
        <f t="shared" ca="1" si="37"/>
        <v>7.7814205034731199</v>
      </c>
      <c r="AC38">
        <f t="shared" ca="1" si="37"/>
        <v>3.5973660258603246</v>
      </c>
      <c r="AD38">
        <f t="shared" ca="1" si="37"/>
        <v>7.4576230380075099</v>
      </c>
      <c r="AE38">
        <f t="shared" ca="1" si="37"/>
        <v>7.3125288403101774</v>
      </c>
      <c r="AF38">
        <f t="shared" ca="1" si="37"/>
        <v>0.40246082261682137</v>
      </c>
      <c r="AG38">
        <f t="shared" ca="1" si="37"/>
        <v>8.8022479074928306</v>
      </c>
      <c r="AH38">
        <f t="shared" ca="1" si="37"/>
        <v>2.0005326119336964</v>
      </c>
      <c r="AI38">
        <f t="shared" ca="1" si="37"/>
        <v>2.0086696718554475</v>
      </c>
      <c r="AJ38">
        <f t="shared" ca="1" si="37"/>
        <v>0.39283069237354695</v>
      </c>
      <c r="AK38">
        <f t="shared" ca="1" si="37"/>
        <v>4.3888781692777767</v>
      </c>
      <c r="AL38">
        <f t="shared" ca="1" si="37"/>
        <v>3.3380215472400554</v>
      </c>
      <c r="AM38">
        <f t="shared" ca="1" si="37"/>
        <v>6.6187211086676072</v>
      </c>
      <c r="AN38">
        <f t="shared" ca="1" si="37"/>
        <v>4.7103813114333093E-2</v>
      </c>
      <c r="AO38">
        <f t="shared" ca="1" si="37"/>
        <v>3.032132289377083</v>
      </c>
      <c r="AP38">
        <f t="shared" ca="1" si="37"/>
        <v>3.5094330348759262</v>
      </c>
      <c r="AQ38">
        <f t="shared" ca="1" si="37"/>
        <v>5.8954400093767863</v>
      </c>
      <c r="AR38">
        <f t="shared" ca="1" si="37"/>
        <v>2.5360112400427059</v>
      </c>
      <c r="AS38">
        <f t="shared" ca="1" si="37"/>
        <v>2.4537476806756731</v>
      </c>
      <c r="AT38">
        <f t="shared" ca="1" si="37"/>
        <v>0.70224275468795838</v>
      </c>
      <c r="AU38">
        <f t="shared" ca="1" si="37"/>
        <v>6.7907718645074144</v>
      </c>
      <c r="AV38">
        <f t="shared" ca="1" si="37"/>
        <v>2.7215049037205152</v>
      </c>
      <c r="AW38">
        <f t="shared" ca="1" si="37"/>
        <v>1.6780983429356411E-2</v>
      </c>
      <c r="AX38">
        <f t="shared" ca="1" si="37"/>
        <v>7.1129798524594001E-2</v>
      </c>
      <c r="AY38">
        <f t="shared" ca="1" si="37"/>
        <v>5.5080288570578739</v>
      </c>
      <c r="AZ38">
        <f t="shared" ca="1" si="37"/>
        <v>6.230211835331037</v>
      </c>
      <c r="BA38">
        <f t="shared" ca="1" si="37"/>
        <v>9.6177170645841024</v>
      </c>
      <c r="BB38">
        <f t="shared" ca="1" si="37"/>
        <v>0.4083971271987874</v>
      </c>
      <c r="BC38">
        <f t="shared" ca="1" si="37"/>
        <v>4.0896911332323143</v>
      </c>
      <c r="BD38">
        <f t="shared" ca="1" si="37"/>
        <v>3.240441679095607</v>
      </c>
      <c r="BE38">
        <f t="shared" ca="1" si="37"/>
        <v>7.6852904609273853</v>
      </c>
      <c r="BF38">
        <f t="shared" ca="1" si="37"/>
        <v>0.79518829182370299</v>
      </c>
      <c r="BG38">
        <f t="shared" ca="1" si="37"/>
        <v>2.6989515257348273</v>
      </c>
      <c r="BH38">
        <f t="shared" ca="1" si="37"/>
        <v>2.032979553603691</v>
      </c>
      <c r="BI38">
        <f t="shared" ca="1" si="37"/>
        <v>2.9131995477542039</v>
      </c>
      <c r="BJ38">
        <f t="shared" ca="1" si="37"/>
        <v>9.3449898831275835</v>
      </c>
      <c r="BK38">
        <f t="shared" ca="1" si="37"/>
        <v>1.3558987728714644</v>
      </c>
      <c r="BL38">
        <f t="shared" ca="1" si="37"/>
        <v>5.34168823583631</v>
      </c>
      <c r="BM38">
        <f t="shared" ca="1" si="37"/>
        <v>9.712521389126751</v>
      </c>
      <c r="BN38">
        <f t="shared" ca="1" si="37"/>
        <v>4.1592876153873064</v>
      </c>
      <c r="BO38">
        <f t="shared" ca="1" si="37"/>
        <v>9.5679591001273891</v>
      </c>
      <c r="BP38">
        <f t="shared" ca="1" si="36"/>
        <v>2.6157312069749228</v>
      </c>
      <c r="BQ38">
        <f t="shared" ca="1" si="36"/>
        <v>5.3712599531597816</v>
      </c>
      <c r="BR38">
        <f t="shared" ca="1" si="36"/>
        <v>9.178397415812185</v>
      </c>
      <c r="BS38">
        <f t="shared" ca="1" si="36"/>
        <v>2.7117548621851806</v>
      </c>
      <c r="BT38">
        <f t="shared" ca="1" si="36"/>
        <v>3.4350625430089377</v>
      </c>
      <c r="BU38">
        <f t="shared" ca="1" si="36"/>
        <v>2.3437498498401599</v>
      </c>
      <c r="BV38">
        <f t="shared" ca="1" si="36"/>
        <v>0.86319165549378463</v>
      </c>
      <c r="BW38">
        <f t="shared" ca="1" si="36"/>
        <v>4.9223059751908238</v>
      </c>
      <c r="BX38">
        <f t="shared" ca="1" si="36"/>
        <v>8.5248239414110252</v>
      </c>
      <c r="BY38">
        <f t="shared" ca="1" si="36"/>
        <v>7.8611993786711594</v>
      </c>
      <c r="BZ38">
        <f t="shared" ca="1" si="36"/>
        <v>2.7424923932725909</v>
      </c>
      <c r="CA38">
        <f t="shared" ca="1" si="36"/>
        <v>7.2257961907405477</v>
      </c>
      <c r="CB38">
        <f t="shared" ca="1" si="36"/>
        <v>6.2035437295016997</v>
      </c>
      <c r="CC38">
        <f t="shared" ca="1" si="36"/>
        <v>9.0999598806136817</v>
      </c>
      <c r="CD38">
        <f t="shared" ca="1" si="36"/>
        <v>0.15059582167348928</v>
      </c>
      <c r="CE38">
        <f t="shared" ca="1" si="36"/>
        <v>8.8215200396786297</v>
      </c>
      <c r="CF38">
        <f t="shared" ca="1" si="36"/>
        <v>0.81325439389916099</v>
      </c>
      <c r="CG38">
        <f t="shared" ca="1" si="36"/>
        <v>1.1290253315392285</v>
      </c>
      <c r="CH38">
        <f t="shared" ca="1" si="36"/>
        <v>0.56071475432046158</v>
      </c>
      <c r="CI38">
        <f t="shared" ca="1" si="36"/>
        <v>0.7580791091063066</v>
      </c>
      <c r="CJ38">
        <f t="shared" ca="1" si="36"/>
        <v>7.706727233242086</v>
      </c>
      <c r="CK38">
        <f t="shared" ca="1" si="36"/>
        <v>2.3588259407547252</v>
      </c>
      <c r="CL38">
        <f t="shared" ca="1" si="36"/>
        <v>0.88849046329999126</v>
      </c>
      <c r="CM38">
        <f t="shared" ca="1" si="36"/>
        <v>5.3953786148368188</v>
      </c>
      <c r="CN38">
        <f t="shared" ca="1" si="36"/>
        <v>8.4450159015048332</v>
      </c>
      <c r="CO38">
        <f t="shared" ca="1" si="36"/>
        <v>0.784815403145247</v>
      </c>
      <c r="CP38">
        <f t="shared" ca="1" si="36"/>
        <v>0.18284621451950755</v>
      </c>
      <c r="CQ38">
        <f t="shared" ca="1" si="36"/>
        <v>5.9576398002397131</v>
      </c>
      <c r="CR38">
        <f t="shared" ca="1" si="36"/>
        <v>7.0383117803279127</v>
      </c>
      <c r="CS38">
        <f t="shared" ca="1" si="36"/>
        <v>0.36210179525957287</v>
      </c>
      <c r="CT38">
        <f t="shared" ca="1" si="36"/>
        <v>3.5151362911808914</v>
      </c>
      <c r="CU38">
        <f t="shared" ca="1" si="36"/>
        <v>9.3885318586411959</v>
      </c>
      <c r="CV38">
        <f t="shared" ca="1" si="36"/>
        <v>7.6896813598002378</v>
      </c>
      <c r="CW38">
        <f t="shared" ca="1" si="36"/>
        <v>9.5090745391797782</v>
      </c>
      <c r="CX38">
        <f t="shared" ca="1" si="36"/>
        <v>7.8888732410073992</v>
      </c>
      <c r="CY38">
        <f t="shared" ca="1" si="36"/>
        <v>5.1298437552027849</v>
      </c>
      <c r="CZ38">
        <f t="shared" ca="1" si="36"/>
        <v>4.5213487833167072</v>
      </c>
      <c r="DA38">
        <f t="shared" ca="1" si="36"/>
        <v>6.9742761050095314</v>
      </c>
      <c r="DB38">
        <f t="shared" ca="1" si="36"/>
        <v>6.1516146954225759</v>
      </c>
      <c r="DC38">
        <f t="shared" ca="1" si="36"/>
        <v>4.837102855477724</v>
      </c>
      <c r="DD38">
        <f t="shared" ca="1" si="36"/>
        <v>1.0738258631342434</v>
      </c>
      <c r="DE38">
        <f t="shared" ca="1" si="36"/>
        <v>7.4924802267846076</v>
      </c>
      <c r="DF38">
        <f t="shared" ca="1" si="36"/>
        <v>4.8264691955308141</v>
      </c>
      <c r="DG38">
        <f t="shared" ca="1" si="36"/>
        <v>1.3762505979163198</v>
      </c>
      <c r="DH38">
        <f t="shared" ca="1" si="36"/>
        <v>8.1340755937120868</v>
      </c>
      <c r="DI38">
        <f t="shared" ca="1" si="36"/>
        <v>9.8171678348381892</v>
      </c>
      <c r="DJ38">
        <f t="shared" ca="1" si="36"/>
        <v>0.28503570110236076</v>
      </c>
      <c r="DK38">
        <f t="shared" ca="1" si="35"/>
        <v>9.1331546244842094</v>
      </c>
      <c r="DL38">
        <f t="shared" ca="1" si="35"/>
        <v>5.1518423314270656</v>
      </c>
      <c r="DM38">
        <f t="shared" ca="1" si="35"/>
        <v>8.1455852097740244</v>
      </c>
      <c r="DN38">
        <f t="shared" ca="1" si="35"/>
        <v>2.9269066566294288</v>
      </c>
      <c r="DO38">
        <f t="shared" ca="1" si="35"/>
        <v>1.3001436416041123</v>
      </c>
      <c r="DP38">
        <f t="shared" ca="1" si="35"/>
        <v>2.2699772908847771</v>
      </c>
      <c r="DQ38">
        <f t="shared" ca="1" si="35"/>
        <v>3.576636110901994</v>
      </c>
      <c r="DR38">
        <f t="shared" ca="1" si="35"/>
        <v>5.7198066055467294</v>
      </c>
      <c r="DS38">
        <f t="shared" ca="1" si="35"/>
        <v>5.281224008081713</v>
      </c>
      <c r="DT38">
        <f t="shared" ca="1" si="35"/>
        <v>1.8085396940308218</v>
      </c>
      <c r="DU38">
        <f t="shared" ca="1" si="35"/>
        <v>0.32173466267286344</v>
      </c>
      <c r="DV38">
        <f t="shared" ca="1" si="35"/>
        <v>4.1007503985471061</v>
      </c>
      <c r="DW38">
        <f t="shared" ca="1" si="35"/>
        <v>9.1069111359944195</v>
      </c>
      <c r="DX38">
        <f t="shared" ca="1" si="35"/>
        <v>2.7389956612640454</v>
      </c>
      <c r="DY38">
        <f t="shared" ca="1" si="35"/>
        <v>7.5794307271365025</v>
      </c>
      <c r="DZ38">
        <f t="shared" ca="1" si="35"/>
        <v>3.1922775631833855</v>
      </c>
      <c r="EA38">
        <f t="shared" ca="1" si="35"/>
        <v>0.45222248834660306</v>
      </c>
      <c r="EB38">
        <f t="shared" ca="1" si="35"/>
        <v>3.3583989484447185</v>
      </c>
      <c r="EC38">
        <f t="shared" ca="1" si="35"/>
        <v>5.9212096654815944</v>
      </c>
      <c r="ED38">
        <f t="shared" ca="1" si="35"/>
        <v>6.2048531249902155</v>
      </c>
      <c r="EE38">
        <f t="shared" ca="1" si="35"/>
        <v>3.1141367248871088</v>
      </c>
      <c r="EF38">
        <f t="shared" ca="1" si="35"/>
        <v>5.5266194354568743</v>
      </c>
      <c r="EG38">
        <f t="shared" ca="1" si="35"/>
        <v>2.0438256100317731</v>
      </c>
      <c r="EH38">
        <f t="shared" ca="1" si="35"/>
        <v>9.5477865059802998</v>
      </c>
      <c r="EI38">
        <f t="shared" ca="1" si="35"/>
        <v>1.6557168197149252</v>
      </c>
      <c r="EJ38">
        <f t="shared" ca="1" si="35"/>
        <v>1.2542775313793619</v>
      </c>
      <c r="EK38">
        <f t="shared" ca="1" si="35"/>
        <v>1.5165882992460955</v>
      </c>
      <c r="EL38">
        <f t="shared" ca="1" si="35"/>
        <v>0.1091640642791436</v>
      </c>
      <c r="EM38">
        <f t="shared" ca="1" si="35"/>
        <v>4.2332792678636499</v>
      </c>
      <c r="EN38">
        <f t="shared" ca="1" si="35"/>
        <v>6.9442349302828532</v>
      </c>
      <c r="EO38">
        <f t="shared" ca="1" si="35"/>
        <v>5.4679467306178857</v>
      </c>
      <c r="EP38">
        <f t="shared" ca="1" si="35"/>
        <v>5.3588127649492563</v>
      </c>
      <c r="EQ38">
        <f t="shared" ca="1" si="35"/>
        <v>8.8333219992868006</v>
      </c>
      <c r="ER38">
        <f t="shared" ca="1" si="35"/>
        <v>5.1359629143027963</v>
      </c>
      <c r="ES38">
        <f t="shared" ca="1" si="35"/>
        <v>4.696839632393317</v>
      </c>
      <c r="ET38">
        <f t="shared" ca="1" si="35"/>
        <v>8.3762174122358957</v>
      </c>
      <c r="EU38">
        <f t="shared" ca="1" si="35"/>
        <v>5.5047208162536609</v>
      </c>
      <c r="EV38">
        <f t="shared" ca="1" si="35"/>
        <v>0.93159122010042283</v>
      </c>
      <c r="EW38">
        <f t="shared" ca="1" si="35"/>
        <v>2.698470538120219</v>
      </c>
      <c r="EX38">
        <f t="shared" ca="1" si="35"/>
        <v>0.82444836356662332</v>
      </c>
      <c r="EY38">
        <f t="shared" ca="1" si="35"/>
        <v>8.0590986521977044</v>
      </c>
      <c r="EZ38">
        <f t="shared" ca="1" si="35"/>
        <v>6.0978352914895817</v>
      </c>
      <c r="FA38">
        <f t="shared" ca="1" si="35"/>
        <v>4.2606295541451633</v>
      </c>
      <c r="FB38">
        <f t="shared" ca="1" si="35"/>
        <v>4.587382514294478</v>
      </c>
      <c r="FC38">
        <f t="shared" ca="1" si="35"/>
        <v>4.5988832418812127</v>
      </c>
      <c r="FD38">
        <f t="shared" ca="1" si="35"/>
        <v>8.9354203307168305</v>
      </c>
      <c r="FE38">
        <f t="shared" ca="1" si="35"/>
        <v>9.2855874639680458</v>
      </c>
      <c r="FF38">
        <f t="shared" ca="1" si="35"/>
        <v>1.3661585695440071</v>
      </c>
      <c r="FG38">
        <f t="shared" ca="1" si="35"/>
        <v>9.6122434787915001</v>
      </c>
      <c r="FH38">
        <f t="shared" ca="1" si="35"/>
        <v>0.59118303702710762</v>
      </c>
      <c r="FI38">
        <f t="shared" ca="1" si="35"/>
        <v>9.2889680992962198</v>
      </c>
      <c r="FJ38">
        <f t="shared" ca="1" si="35"/>
        <v>2.0788513880424553</v>
      </c>
      <c r="FK38">
        <f t="shared" ca="1" si="35"/>
        <v>6.2012557432780042</v>
      </c>
      <c r="FL38">
        <f t="shared" ca="1" si="35"/>
        <v>2.8841733020810256</v>
      </c>
      <c r="FM38">
        <f t="shared" ca="1" si="35"/>
        <v>6.1180179005328972</v>
      </c>
      <c r="FN38">
        <f t="shared" ca="1" si="35"/>
        <v>6.9709089703881588</v>
      </c>
      <c r="FO38">
        <f t="shared" ca="1" si="35"/>
        <v>8.1796374350892123</v>
      </c>
      <c r="FP38">
        <f t="shared" ca="1" si="35"/>
        <v>6.2870911305635886</v>
      </c>
      <c r="FQ38">
        <f t="shared" ca="1" si="35"/>
        <v>1.4084244699235504</v>
      </c>
      <c r="FR38">
        <f t="shared" ca="1" si="35"/>
        <v>1.0865045198144418</v>
      </c>
      <c r="FS38">
        <f t="shared" ca="1" si="35"/>
        <v>2.3843880266116457</v>
      </c>
      <c r="FT38">
        <f t="shared" ca="1" si="35"/>
        <v>8.2426527022934355</v>
      </c>
      <c r="FU38">
        <f t="shared" ca="1" si="35"/>
        <v>9.0408163923003126</v>
      </c>
      <c r="FV38">
        <f t="shared" ca="1" si="35"/>
        <v>7.03095923527846</v>
      </c>
      <c r="FW38">
        <f t="shared" ca="1" si="34"/>
        <v>9.8946628823130744</v>
      </c>
      <c r="FX38">
        <f t="shared" ca="1" si="34"/>
        <v>8.8249763075196963</v>
      </c>
      <c r="FY38">
        <f t="shared" ca="1" si="34"/>
        <v>9.9483449694836175</v>
      </c>
      <c r="FZ38">
        <f t="shared" ca="1" si="34"/>
        <v>0.86271555786643361</v>
      </c>
      <c r="GA38">
        <f t="shared" ca="1" si="34"/>
        <v>3.6668832104092086</v>
      </c>
      <c r="GB38">
        <f t="shared" ca="1" si="34"/>
        <v>8.5468622693247909</v>
      </c>
      <c r="GC38">
        <f t="shared" ca="1" si="34"/>
        <v>3.8880027416925778</v>
      </c>
      <c r="GD38">
        <f t="shared" ca="1" si="34"/>
        <v>6.4162054148163872</v>
      </c>
      <c r="GE38">
        <f t="shared" ca="1" si="34"/>
        <v>1.569133321867584</v>
      </c>
      <c r="GF38">
        <f t="shared" ca="1" si="34"/>
        <v>6.6034414046049701</v>
      </c>
      <c r="GG38">
        <f t="shared" ca="1" si="34"/>
        <v>4.8888365835726333</v>
      </c>
      <c r="GH38">
        <f t="shared" ca="1" si="34"/>
        <v>6.5146578635213714</v>
      </c>
      <c r="GI38">
        <f t="shared" ca="1" si="34"/>
        <v>7.5125014409304836</v>
      </c>
      <c r="GJ38">
        <f t="shared" ca="1" si="34"/>
        <v>0.75673685866752827</v>
      </c>
      <c r="GK38">
        <f t="shared" ca="1" si="34"/>
        <v>4.3395848385336517</v>
      </c>
      <c r="GL38">
        <f t="shared" ca="1" si="34"/>
        <v>4.1173674649297531</v>
      </c>
      <c r="GM38">
        <f t="shared" ca="1" si="34"/>
        <v>0.56176274609718746</v>
      </c>
      <c r="GN38">
        <f t="shared" ca="1" si="34"/>
        <v>9.0712994137973002</v>
      </c>
      <c r="GO38">
        <f t="shared" ca="1" si="34"/>
        <v>4.6256905603668041</v>
      </c>
      <c r="GP38">
        <f t="shared" ca="1" si="34"/>
        <v>8.0291143988373648</v>
      </c>
      <c r="GQ38">
        <f t="shared" ca="1" si="34"/>
        <v>2.5879462842917977</v>
      </c>
      <c r="GR38">
        <f t="shared" ca="1" si="34"/>
        <v>6.9723781001371332</v>
      </c>
      <c r="GS38">
        <f t="shared" ca="1" si="34"/>
        <v>1.190655953603752</v>
      </c>
      <c r="GT38">
        <f t="shared" ca="1" si="34"/>
        <v>8.0773993932288768</v>
      </c>
      <c r="GU38">
        <f t="shared" ca="1" si="34"/>
        <v>2.4346668842177177</v>
      </c>
      <c r="GV38">
        <f t="shared" ca="1" si="34"/>
        <v>5.1285810988103453</v>
      </c>
      <c r="GW38">
        <f t="shared" ca="1" si="34"/>
        <v>9.8144360372497097</v>
      </c>
      <c r="GX38">
        <f t="shared" ca="1" si="34"/>
        <v>5.3699896611076898</v>
      </c>
      <c r="GY38">
        <f t="shared" ca="1" si="34"/>
        <v>7.5284326120413159</v>
      </c>
      <c r="GZ38">
        <f t="shared" ca="1" si="34"/>
        <v>9.6637326948448354</v>
      </c>
      <c r="HA38">
        <f t="shared" ca="1" si="34"/>
        <v>8.834695558816712</v>
      </c>
      <c r="HB38">
        <f t="shared" ca="1" si="34"/>
        <v>4.0995368683732725</v>
      </c>
      <c r="HC38">
        <f t="shared" ca="1" si="34"/>
        <v>8.3023196349191064</v>
      </c>
      <c r="HD38">
        <f t="shared" ca="1" si="34"/>
        <v>3.7085636349016848</v>
      </c>
      <c r="HE38">
        <f t="shared" ca="1" si="34"/>
        <v>0.35782849598453126</v>
      </c>
    </row>
    <row r="39" spans="3:213">
      <c r="C39">
        <f t="shared" ca="1" si="4"/>
        <v>8.137634633902401</v>
      </c>
      <c r="D39">
        <f t="shared" ca="1" si="37"/>
        <v>9.7160683069294329</v>
      </c>
      <c r="E39">
        <f t="shared" ca="1" si="37"/>
        <v>8.9690148425005507</v>
      </c>
      <c r="F39">
        <f t="shared" ca="1" si="37"/>
        <v>4.6284095589318941</v>
      </c>
      <c r="G39">
        <f t="shared" ca="1" si="37"/>
        <v>2.0616482128282421</v>
      </c>
      <c r="H39">
        <f t="shared" ca="1" si="37"/>
        <v>9.4424021312254443</v>
      </c>
      <c r="I39">
        <f t="shared" ca="1" si="37"/>
        <v>2.3538215219273528</v>
      </c>
      <c r="J39">
        <f t="shared" ca="1" si="37"/>
        <v>0.22756568012404887</v>
      </c>
      <c r="K39">
        <f t="shared" ca="1" si="37"/>
        <v>6.1622679118027435</v>
      </c>
      <c r="L39">
        <f t="shared" ca="1" si="37"/>
        <v>4.6367174156241209</v>
      </c>
      <c r="M39">
        <f t="shared" ca="1" si="37"/>
        <v>4.9031635394826889</v>
      </c>
      <c r="N39">
        <f t="shared" ca="1" si="37"/>
        <v>0.56861483935268353</v>
      </c>
      <c r="O39">
        <f t="shared" ca="1" si="37"/>
        <v>2.04957020028254</v>
      </c>
      <c r="P39">
        <f t="shared" ca="1" si="37"/>
        <v>5.2680913219557279</v>
      </c>
      <c r="Q39">
        <f t="shared" ca="1" si="37"/>
        <v>9.0785717947729694</v>
      </c>
      <c r="R39">
        <f t="shared" ca="1" si="37"/>
        <v>1.503748338416937</v>
      </c>
      <c r="S39">
        <f t="shared" ca="1" si="37"/>
        <v>1.0892674212812903</v>
      </c>
      <c r="T39">
        <f t="shared" ca="1" si="37"/>
        <v>4.5720167501517839</v>
      </c>
      <c r="U39">
        <f t="shared" ca="1" si="37"/>
        <v>7.3432217962876418</v>
      </c>
      <c r="V39">
        <f t="shared" ca="1" si="37"/>
        <v>4.1866857319910622</v>
      </c>
      <c r="W39">
        <f t="shared" ca="1" si="37"/>
        <v>1.5281942203962595</v>
      </c>
      <c r="X39">
        <f t="shared" ca="1" si="37"/>
        <v>7.1485625193040914</v>
      </c>
      <c r="Y39">
        <f t="shared" ca="1" si="37"/>
        <v>3.5743264902375649</v>
      </c>
      <c r="Z39">
        <f t="shared" ca="1" si="37"/>
        <v>2.4633117178017194</v>
      </c>
      <c r="AA39">
        <f t="shared" ca="1" si="37"/>
        <v>3.8563941472755303</v>
      </c>
      <c r="AB39">
        <f t="shared" ca="1" si="37"/>
        <v>9.3187753108863447</v>
      </c>
      <c r="AC39">
        <f t="shared" ca="1" si="37"/>
        <v>9.9881025209548735</v>
      </c>
      <c r="AD39">
        <f t="shared" ca="1" si="37"/>
        <v>3.8381544505815324</v>
      </c>
      <c r="AE39">
        <f t="shared" ca="1" si="37"/>
        <v>8.7190801720687539</v>
      </c>
      <c r="AF39">
        <f t="shared" ca="1" si="37"/>
        <v>0.91688332640201153</v>
      </c>
      <c r="AG39">
        <f t="shared" ca="1" si="37"/>
        <v>8.8966929024854835</v>
      </c>
      <c r="AH39">
        <f t="shared" ca="1" si="37"/>
        <v>7.0504134791230744</v>
      </c>
      <c r="AI39">
        <f t="shared" ca="1" si="37"/>
        <v>9.867192837305252</v>
      </c>
      <c r="AJ39">
        <f t="shared" ca="1" si="37"/>
        <v>6.4565109358047597</v>
      </c>
      <c r="AK39">
        <f t="shared" ca="1" si="37"/>
        <v>8.3241182246615075</v>
      </c>
      <c r="AL39">
        <f t="shared" ca="1" si="37"/>
        <v>3.1139778631185999</v>
      </c>
      <c r="AM39">
        <f t="shared" ca="1" si="37"/>
        <v>7.149752819807178</v>
      </c>
      <c r="AN39">
        <f t="shared" ca="1" si="37"/>
        <v>5.1656878233117309</v>
      </c>
      <c r="AO39">
        <f t="shared" ca="1" si="37"/>
        <v>6.9617047624825918</v>
      </c>
      <c r="AP39">
        <f t="shared" ca="1" si="37"/>
        <v>6.3801762947623875</v>
      </c>
      <c r="AQ39">
        <f t="shared" ca="1" si="37"/>
        <v>3.8788227271456144</v>
      </c>
      <c r="AR39">
        <f t="shared" ca="1" si="37"/>
        <v>3.0389843522652882</v>
      </c>
      <c r="AS39">
        <f t="shared" ca="1" si="37"/>
        <v>9.3405805444791046</v>
      </c>
      <c r="AT39">
        <f t="shared" ca="1" si="37"/>
        <v>9.9723628742823962</v>
      </c>
      <c r="AU39">
        <f t="shared" ca="1" si="37"/>
        <v>8.471609862426206</v>
      </c>
      <c r="AV39">
        <f t="shared" ca="1" si="37"/>
        <v>5.4432735082859178</v>
      </c>
      <c r="AW39">
        <f t="shared" ca="1" si="37"/>
        <v>1.5529112217148633</v>
      </c>
      <c r="AX39">
        <f t="shared" ca="1" si="37"/>
        <v>7.3298920602712059</v>
      </c>
      <c r="AY39">
        <f t="shared" ca="1" si="37"/>
        <v>4.3570184944624035</v>
      </c>
      <c r="AZ39">
        <f t="shared" ca="1" si="37"/>
        <v>2.8767967119612603</v>
      </c>
      <c r="BA39">
        <f t="shared" ca="1" si="37"/>
        <v>7.9146606918030926</v>
      </c>
      <c r="BB39">
        <f t="shared" ca="1" si="37"/>
        <v>1.0787373948078205</v>
      </c>
      <c r="BC39">
        <f t="shared" ca="1" si="37"/>
        <v>1.1622018451910332</v>
      </c>
      <c r="BD39">
        <f t="shared" ca="1" si="37"/>
        <v>6.6618270768441086</v>
      </c>
      <c r="BE39">
        <f t="shared" ca="1" si="37"/>
        <v>8.9692712848170064</v>
      </c>
      <c r="BF39">
        <f t="shared" ca="1" si="37"/>
        <v>9.16265574610504</v>
      </c>
      <c r="BG39">
        <f t="shared" ca="1" si="37"/>
        <v>9.2099160703197231</v>
      </c>
      <c r="BH39">
        <f t="shared" ca="1" si="37"/>
        <v>8.1657976989900938</v>
      </c>
      <c r="BI39">
        <f t="shared" ca="1" si="37"/>
        <v>6.0119091933565239</v>
      </c>
      <c r="BJ39">
        <f t="shared" ca="1" si="37"/>
        <v>1.9663650498193608</v>
      </c>
      <c r="BK39">
        <f t="shared" ca="1" si="37"/>
        <v>3.9242404680392062</v>
      </c>
      <c r="BL39">
        <f t="shared" ca="1" si="37"/>
        <v>8.2698845000379269</v>
      </c>
      <c r="BM39">
        <f t="shared" ca="1" si="37"/>
        <v>9.4088712508007433</v>
      </c>
      <c r="BN39">
        <f t="shared" ca="1" si="37"/>
        <v>0.41674816846514418</v>
      </c>
      <c r="BO39">
        <f t="shared" ca="1" si="37"/>
        <v>8.9637535174046974</v>
      </c>
      <c r="BP39">
        <f t="shared" ca="1" si="36"/>
        <v>0.16387290278133237</v>
      </c>
      <c r="BQ39">
        <f t="shared" ca="1" si="36"/>
        <v>2.1894527057302415</v>
      </c>
      <c r="BR39">
        <f t="shared" ca="1" si="36"/>
        <v>3.2993213188625914</v>
      </c>
      <c r="BS39">
        <f t="shared" ca="1" si="36"/>
        <v>6.4522190440543881</v>
      </c>
      <c r="BT39">
        <f t="shared" ca="1" si="36"/>
        <v>6.2303704334032943</v>
      </c>
      <c r="BU39">
        <f t="shared" ca="1" si="36"/>
        <v>7.1707242323791842</v>
      </c>
      <c r="BV39">
        <f t="shared" ca="1" si="36"/>
        <v>4.4517198899086381</v>
      </c>
      <c r="BW39">
        <f t="shared" ca="1" si="36"/>
        <v>0.4102068559108063</v>
      </c>
      <c r="BX39">
        <f t="shared" ca="1" si="36"/>
        <v>9.6884631363441329</v>
      </c>
      <c r="BY39">
        <f t="shared" ca="1" si="36"/>
        <v>4.2153331347698897</v>
      </c>
      <c r="BZ39">
        <f t="shared" ca="1" si="36"/>
        <v>0.45769014748368253</v>
      </c>
      <c r="CA39">
        <f t="shared" ca="1" si="36"/>
        <v>0.80028767391018496</v>
      </c>
      <c r="CB39">
        <f t="shared" ca="1" si="36"/>
        <v>9.4438453915536851</v>
      </c>
      <c r="CC39">
        <f t="shared" ca="1" si="36"/>
        <v>0.50412250112609414</v>
      </c>
      <c r="CD39">
        <f t="shared" ca="1" si="36"/>
        <v>2.1230851067491585</v>
      </c>
      <c r="CE39">
        <f t="shared" ca="1" si="36"/>
        <v>2.5143723989682076</v>
      </c>
      <c r="CF39">
        <f t="shared" ca="1" si="36"/>
        <v>6.6291643261355926</v>
      </c>
      <c r="CG39">
        <f t="shared" ca="1" si="36"/>
        <v>7.862521042202486</v>
      </c>
      <c r="CH39">
        <f t="shared" ca="1" si="36"/>
        <v>8.1209448537458151</v>
      </c>
      <c r="CI39">
        <f t="shared" ca="1" si="36"/>
        <v>5.5506430580864397</v>
      </c>
      <c r="CJ39">
        <f t="shared" ca="1" si="36"/>
        <v>4.854049005653895</v>
      </c>
      <c r="CK39">
        <f t="shared" ca="1" si="36"/>
        <v>5.1751193137866132</v>
      </c>
      <c r="CL39">
        <f t="shared" ca="1" si="36"/>
        <v>9.2490628162439759</v>
      </c>
      <c r="CM39">
        <f t="shared" ca="1" si="36"/>
        <v>5.4963918886703578</v>
      </c>
      <c r="CN39">
        <f t="shared" ca="1" si="36"/>
        <v>0.41101867151868143</v>
      </c>
      <c r="CO39">
        <f t="shared" ca="1" si="36"/>
        <v>2.7992696322169253</v>
      </c>
      <c r="CP39">
        <f t="shared" ca="1" si="36"/>
        <v>9.9530739503939358</v>
      </c>
      <c r="CQ39">
        <f t="shared" ca="1" si="36"/>
        <v>5.6939650086499372</v>
      </c>
      <c r="CR39">
        <f t="shared" ca="1" si="36"/>
        <v>9.59781293616863</v>
      </c>
      <c r="CS39">
        <f t="shared" ca="1" si="36"/>
        <v>8.3108407196446663</v>
      </c>
      <c r="CT39">
        <f t="shared" ca="1" si="36"/>
        <v>6.8057690984253405E-2</v>
      </c>
      <c r="CU39">
        <f t="shared" ca="1" si="36"/>
        <v>1.1336731480374862</v>
      </c>
      <c r="CV39">
        <f t="shared" ca="1" si="36"/>
        <v>1.782620674396207</v>
      </c>
      <c r="CW39">
        <f t="shared" ca="1" si="36"/>
        <v>2.6683747314624107</v>
      </c>
      <c r="CX39">
        <f t="shared" ca="1" si="36"/>
        <v>1.6428002948236609</v>
      </c>
      <c r="CY39">
        <f t="shared" ca="1" si="36"/>
        <v>9.0261193044464694</v>
      </c>
      <c r="CZ39">
        <f t="shared" ca="1" si="36"/>
        <v>1.8949379592059823</v>
      </c>
      <c r="DA39">
        <f t="shared" ca="1" si="36"/>
        <v>5.228760654108946</v>
      </c>
      <c r="DB39">
        <f t="shared" ca="1" si="36"/>
        <v>4.5490498547804581</v>
      </c>
      <c r="DC39">
        <f t="shared" ca="1" si="36"/>
        <v>0.22285305867639993</v>
      </c>
      <c r="DD39">
        <f t="shared" ca="1" si="36"/>
        <v>7.0721859927126474</v>
      </c>
      <c r="DE39">
        <f t="shared" ca="1" si="36"/>
        <v>0.17862174528344266</v>
      </c>
      <c r="DF39">
        <f t="shared" ca="1" si="36"/>
        <v>0.25619199296339268</v>
      </c>
      <c r="DG39">
        <f t="shared" ca="1" si="36"/>
        <v>6.4579029981505176</v>
      </c>
      <c r="DH39">
        <f t="shared" ca="1" si="36"/>
        <v>3.1696540135330253</v>
      </c>
      <c r="DI39">
        <f t="shared" ca="1" si="36"/>
        <v>3.5466331057722678</v>
      </c>
      <c r="DJ39">
        <f t="shared" ca="1" si="36"/>
        <v>2.4877789578165599</v>
      </c>
      <c r="DK39">
        <f t="shared" ca="1" si="35"/>
        <v>7.0963360588274149</v>
      </c>
      <c r="DL39">
        <f t="shared" ca="1" si="35"/>
        <v>6.2323401775820848</v>
      </c>
      <c r="DM39">
        <f t="shared" ca="1" si="35"/>
        <v>0.32652701913115978</v>
      </c>
      <c r="DN39">
        <f t="shared" ca="1" si="35"/>
        <v>2.9199089271951251</v>
      </c>
      <c r="DO39">
        <f t="shared" ca="1" si="35"/>
        <v>0.62087626565641152</v>
      </c>
      <c r="DP39">
        <f t="shared" ca="1" si="35"/>
        <v>4.5022669374058033</v>
      </c>
      <c r="DQ39">
        <f t="shared" ca="1" si="35"/>
        <v>7.5635778969591723</v>
      </c>
      <c r="DR39">
        <f t="shared" ca="1" si="35"/>
        <v>3.4844857799075246</v>
      </c>
      <c r="DS39">
        <f t="shared" ca="1" si="35"/>
        <v>3.8893785264793479</v>
      </c>
      <c r="DT39">
        <f t="shared" ca="1" si="35"/>
        <v>5.4547740891673886</v>
      </c>
      <c r="DU39">
        <f t="shared" ca="1" si="35"/>
        <v>4.6936486629953844</v>
      </c>
      <c r="DV39">
        <f t="shared" ca="1" si="35"/>
        <v>1.1833413274296811</v>
      </c>
      <c r="DW39">
        <f t="shared" ca="1" si="35"/>
        <v>0.51993421065562373</v>
      </c>
      <c r="DX39">
        <f t="shared" ca="1" si="35"/>
        <v>4.3500328900264025</v>
      </c>
      <c r="DY39">
        <f t="shared" ca="1" si="35"/>
        <v>6.1342215543835454</v>
      </c>
      <c r="DZ39">
        <f t="shared" ca="1" si="35"/>
        <v>8.1678539143492834</v>
      </c>
      <c r="EA39">
        <f t="shared" ca="1" si="35"/>
        <v>0.25853551855174572</v>
      </c>
      <c r="EB39">
        <f t="shared" ca="1" si="35"/>
        <v>5.9961389613893434</v>
      </c>
      <c r="EC39">
        <f t="shared" ca="1" si="35"/>
        <v>9.2657998041460665</v>
      </c>
      <c r="ED39">
        <f t="shared" ca="1" si="35"/>
        <v>5.3069340825243234</v>
      </c>
      <c r="EE39">
        <f t="shared" ca="1" si="35"/>
        <v>2.8177750289944559</v>
      </c>
      <c r="EF39">
        <f t="shared" ca="1" si="35"/>
        <v>5.8958710629716826</v>
      </c>
      <c r="EG39">
        <f t="shared" ca="1" si="35"/>
        <v>3.0533440057273253</v>
      </c>
      <c r="EH39">
        <f t="shared" ca="1" si="35"/>
        <v>8.3040160626508897</v>
      </c>
      <c r="EI39">
        <f t="shared" ca="1" si="35"/>
        <v>7.7931635673332096</v>
      </c>
      <c r="EJ39">
        <f t="shared" ca="1" si="35"/>
        <v>7.8871644699892229</v>
      </c>
      <c r="EK39">
        <f t="shared" ca="1" si="35"/>
        <v>5.9132977962804167</v>
      </c>
      <c r="EL39">
        <f t="shared" ca="1" si="35"/>
        <v>5.4363125710317828</v>
      </c>
      <c r="EM39">
        <f t="shared" ca="1" si="35"/>
        <v>0.37874145916299007</v>
      </c>
      <c r="EN39">
        <f t="shared" ca="1" si="35"/>
        <v>5.2250906867301516</v>
      </c>
      <c r="EO39">
        <f t="shared" ca="1" si="35"/>
        <v>1.1214395770793573</v>
      </c>
      <c r="EP39">
        <f t="shared" ca="1" si="35"/>
        <v>9.3825270636822573</v>
      </c>
      <c r="EQ39">
        <f t="shared" ca="1" si="35"/>
        <v>1.3778774173595854</v>
      </c>
      <c r="ER39">
        <f t="shared" ca="1" si="35"/>
        <v>3.4397081539488239</v>
      </c>
      <c r="ES39">
        <f t="shared" ca="1" si="35"/>
        <v>7.0173181883401359</v>
      </c>
      <c r="ET39">
        <f t="shared" ca="1" si="35"/>
        <v>1.5704896987602002</v>
      </c>
      <c r="EU39">
        <f t="shared" ca="1" si="35"/>
        <v>9.2500424739561282</v>
      </c>
      <c r="EV39">
        <f t="shared" ca="1" si="35"/>
        <v>6.1682083349724692</v>
      </c>
      <c r="EW39">
        <f t="shared" ca="1" si="35"/>
        <v>7.0608942605192766</v>
      </c>
      <c r="EX39">
        <f t="shared" ca="1" si="35"/>
        <v>8.9606602054734381</v>
      </c>
      <c r="EY39">
        <f t="shared" ca="1" si="35"/>
        <v>1.2305393933922293</v>
      </c>
      <c r="EZ39">
        <f t="shared" ca="1" si="35"/>
        <v>1.1460288631292759</v>
      </c>
      <c r="FA39">
        <f t="shared" ca="1" si="35"/>
        <v>1.1502564584453268</v>
      </c>
      <c r="FB39">
        <f t="shared" ca="1" si="35"/>
        <v>0.41516812839947903</v>
      </c>
      <c r="FC39">
        <f t="shared" ca="1" si="35"/>
        <v>9.3805560508939845</v>
      </c>
      <c r="FD39">
        <f t="shared" ca="1" si="35"/>
        <v>8.2353327510029501</v>
      </c>
      <c r="FE39">
        <f t="shared" ca="1" si="35"/>
        <v>6.4820480372356055</v>
      </c>
      <c r="FF39">
        <f t="shared" ca="1" si="35"/>
        <v>4.7533531175749477</v>
      </c>
      <c r="FG39">
        <f t="shared" ca="1" si="35"/>
        <v>7.4839066743848903</v>
      </c>
      <c r="FH39">
        <f t="shared" ca="1" si="35"/>
        <v>3.9800778953467764</v>
      </c>
      <c r="FI39">
        <f t="shared" ca="1" si="35"/>
        <v>2.2607557612483409</v>
      </c>
      <c r="FJ39">
        <f t="shared" ca="1" si="35"/>
        <v>0.32120522213416436</v>
      </c>
      <c r="FK39">
        <f t="shared" ca="1" si="35"/>
        <v>8.9545748088433683</v>
      </c>
      <c r="FL39">
        <f t="shared" ca="1" si="35"/>
        <v>3.045010418115135</v>
      </c>
      <c r="FM39">
        <f t="shared" ca="1" si="35"/>
        <v>5.0236375108696274</v>
      </c>
      <c r="FN39">
        <f t="shared" ca="1" si="35"/>
        <v>7.0697988980042936</v>
      </c>
      <c r="FO39">
        <f t="shared" ca="1" si="35"/>
        <v>9.5155884387909477</v>
      </c>
      <c r="FP39">
        <f t="shared" ca="1" si="35"/>
        <v>8.2190711996751542</v>
      </c>
      <c r="FQ39">
        <f t="shared" ca="1" si="35"/>
        <v>5.0922517776670162</v>
      </c>
      <c r="FR39">
        <f t="shared" ca="1" si="35"/>
        <v>9.9304950443097262</v>
      </c>
      <c r="FS39">
        <f t="shared" ca="1" si="35"/>
        <v>2.562821998421001</v>
      </c>
      <c r="FT39">
        <f t="shared" ca="1" si="35"/>
        <v>5.0938158383138195</v>
      </c>
      <c r="FU39">
        <f t="shared" ca="1" si="35"/>
        <v>8.320840205571983</v>
      </c>
      <c r="FV39">
        <f t="shared" ref="FV39:HZ44" ca="1" si="38">RAND()*10</f>
        <v>5.7237808054738348</v>
      </c>
      <c r="FW39">
        <f t="shared" ca="1" si="38"/>
        <v>5.0769976899839868</v>
      </c>
      <c r="FX39">
        <f t="shared" ca="1" si="34"/>
        <v>5.2843601248008039</v>
      </c>
      <c r="FY39">
        <f t="shared" ca="1" si="34"/>
        <v>6.8790757662781399</v>
      </c>
      <c r="FZ39">
        <f t="shared" ca="1" si="34"/>
        <v>8.1761613064878382</v>
      </c>
      <c r="GA39">
        <f t="shared" ca="1" si="34"/>
        <v>9.8362414471939825</v>
      </c>
      <c r="GB39">
        <f t="shared" ca="1" si="34"/>
        <v>9.2514178020315985</v>
      </c>
      <c r="GC39">
        <f t="shared" ca="1" si="34"/>
        <v>8.6204941340577115</v>
      </c>
      <c r="GD39">
        <f t="shared" ca="1" si="34"/>
        <v>0.95214203319710089</v>
      </c>
      <c r="GE39">
        <f t="shared" ca="1" si="34"/>
        <v>0.17187041488650578</v>
      </c>
      <c r="GF39">
        <f t="shared" ca="1" si="34"/>
        <v>2.7368312434209052</v>
      </c>
      <c r="GG39">
        <f t="shared" ca="1" si="34"/>
        <v>9.0419981786737846</v>
      </c>
      <c r="GH39">
        <f t="shared" ca="1" si="34"/>
        <v>0.2436966382265493</v>
      </c>
      <c r="GI39">
        <f t="shared" ca="1" si="34"/>
        <v>9.9556491195749253</v>
      </c>
      <c r="GJ39">
        <f t="shared" ca="1" si="34"/>
        <v>6.8662861621942906</v>
      </c>
      <c r="GK39">
        <f t="shared" ca="1" si="34"/>
        <v>2.0767061568396716</v>
      </c>
      <c r="GL39">
        <f t="shared" ca="1" si="34"/>
        <v>7.5905721958693402</v>
      </c>
      <c r="GM39">
        <f t="shared" ca="1" si="34"/>
        <v>6.0422752010685254</v>
      </c>
      <c r="GN39">
        <f t="shared" ca="1" si="34"/>
        <v>0.93255821629796287</v>
      </c>
      <c r="GO39">
        <f t="shared" ca="1" si="34"/>
        <v>4.6055477129398348</v>
      </c>
      <c r="GP39">
        <f t="shared" ca="1" si="34"/>
        <v>5.2167218331780703</v>
      </c>
      <c r="GQ39">
        <f t="shared" ca="1" si="34"/>
        <v>8.528719628875276</v>
      </c>
      <c r="GR39">
        <f t="shared" ca="1" si="34"/>
        <v>3.6709693921832942</v>
      </c>
      <c r="GS39">
        <f t="shared" ca="1" si="34"/>
        <v>4.8788125456833509</v>
      </c>
      <c r="GT39">
        <f t="shared" ca="1" si="34"/>
        <v>7.2534369342412131</v>
      </c>
      <c r="GU39">
        <f t="shared" ca="1" si="34"/>
        <v>6.1531854339904708</v>
      </c>
      <c r="GV39">
        <f t="shared" ca="1" si="34"/>
        <v>9.7576673653201436</v>
      </c>
      <c r="GW39">
        <f t="shared" ca="1" si="34"/>
        <v>7.409841951672651</v>
      </c>
      <c r="GX39">
        <f t="shared" ca="1" si="34"/>
        <v>2.0610566247660955</v>
      </c>
      <c r="GY39">
        <f t="shared" ca="1" si="34"/>
        <v>7.1430192081617765</v>
      </c>
      <c r="GZ39">
        <f t="shared" ca="1" si="34"/>
        <v>5.3888963763642561</v>
      </c>
      <c r="HA39">
        <f t="shared" ca="1" si="34"/>
        <v>9.6550375157921842</v>
      </c>
      <c r="HB39">
        <f t="shared" ca="1" si="34"/>
        <v>3.1455693036270027</v>
      </c>
      <c r="HC39">
        <f t="shared" ca="1" si="34"/>
        <v>8.6133454642843184</v>
      </c>
      <c r="HD39">
        <f t="shared" ca="1" si="34"/>
        <v>8.0576501857491412</v>
      </c>
      <c r="HE39">
        <f t="shared" ca="1" si="34"/>
        <v>5.6141858178950965</v>
      </c>
    </row>
    <row r="40" spans="3:213">
      <c r="C40">
        <f t="shared" ca="1" si="4"/>
        <v>4.650222963455084</v>
      </c>
      <c r="D40">
        <f t="shared" ca="1" si="37"/>
        <v>8.0998823650372067</v>
      </c>
      <c r="E40">
        <f t="shared" ca="1" si="37"/>
        <v>2.9401921765438299</v>
      </c>
      <c r="F40">
        <f t="shared" ca="1" si="37"/>
        <v>6.7858760141663215</v>
      </c>
      <c r="G40">
        <f t="shared" ca="1" si="37"/>
        <v>3.5189020307644547</v>
      </c>
      <c r="H40">
        <f t="shared" ca="1" si="37"/>
        <v>8.164961604647214</v>
      </c>
      <c r="I40">
        <f t="shared" ca="1" si="37"/>
        <v>9.3705089967072741</v>
      </c>
      <c r="J40">
        <f t="shared" ca="1" si="37"/>
        <v>3.5167372430084587</v>
      </c>
      <c r="K40">
        <f t="shared" ca="1" si="37"/>
        <v>4.8798052288630718</v>
      </c>
      <c r="L40">
        <f t="shared" ca="1" si="37"/>
        <v>1.9303264114855523</v>
      </c>
      <c r="M40">
        <f t="shared" ca="1" si="37"/>
        <v>2.0662369733524466</v>
      </c>
      <c r="N40">
        <f t="shared" ca="1" si="37"/>
        <v>5.0299465544578492</v>
      </c>
      <c r="O40">
        <f t="shared" ca="1" si="37"/>
        <v>6.2753147379282108</v>
      </c>
      <c r="P40">
        <f t="shared" ca="1" si="37"/>
        <v>9.1222422869675945</v>
      </c>
      <c r="Q40">
        <f t="shared" ca="1" si="37"/>
        <v>3.059186572754875</v>
      </c>
      <c r="R40">
        <f t="shared" ca="1" si="37"/>
        <v>1.9710078179965951</v>
      </c>
      <c r="S40">
        <f t="shared" ca="1" si="37"/>
        <v>8.33063709621306</v>
      </c>
      <c r="T40">
        <f t="shared" ca="1" si="37"/>
        <v>3.9864537890774754</v>
      </c>
      <c r="U40">
        <f t="shared" ca="1" si="37"/>
        <v>9.2500422292829896</v>
      </c>
      <c r="V40">
        <f t="shared" ca="1" si="37"/>
        <v>8.065743413884622</v>
      </c>
      <c r="W40">
        <f t="shared" ca="1" si="37"/>
        <v>7.4095638754304805</v>
      </c>
      <c r="X40">
        <f t="shared" ca="1" si="37"/>
        <v>7.0087881655255462</v>
      </c>
      <c r="Y40">
        <f t="shared" ca="1" si="37"/>
        <v>0.87864405524026523</v>
      </c>
      <c r="Z40">
        <f t="shared" ca="1" si="37"/>
        <v>7.6020518921660418</v>
      </c>
      <c r="AA40">
        <f t="shared" ca="1" si="37"/>
        <v>9.9494444631605994</v>
      </c>
      <c r="AB40">
        <f t="shared" ca="1" si="37"/>
        <v>3.0419751896924918</v>
      </c>
      <c r="AC40">
        <f t="shared" ca="1" si="37"/>
        <v>2.2230732243096551</v>
      </c>
      <c r="AD40">
        <f t="shared" ca="1" si="37"/>
        <v>1.0002344762906468</v>
      </c>
      <c r="AE40">
        <f t="shared" ca="1" si="37"/>
        <v>5.5914549391875479</v>
      </c>
      <c r="AF40">
        <f t="shared" ca="1" si="37"/>
        <v>8.6862463461625783</v>
      </c>
      <c r="AG40">
        <f t="shared" ca="1" si="37"/>
        <v>1.4175824085441335</v>
      </c>
      <c r="AH40">
        <f t="shared" ca="1" si="37"/>
        <v>8.425615373737152</v>
      </c>
      <c r="AI40">
        <f t="shared" ca="1" si="37"/>
        <v>1.2169227065963684</v>
      </c>
      <c r="AJ40">
        <f t="shared" ca="1" si="37"/>
        <v>7.1183557477045341</v>
      </c>
      <c r="AK40">
        <f t="shared" ca="1" si="37"/>
        <v>8.7014163960349009</v>
      </c>
      <c r="AL40">
        <f t="shared" ca="1" si="37"/>
        <v>9.5930418414245331</v>
      </c>
      <c r="AM40">
        <f t="shared" ca="1" si="37"/>
        <v>2.8913654702735303</v>
      </c>
      <c r="AN40">
        <f t="shared" ca="1" si="37"/>
        <v>0.17209057732117117</v>
      </c>
      <c r="AO40">
        <f t="shared" ca="1" si="37"/>
        <v>9.3165750588359142</v>
      </c>
      <c r="AP40">
        <f t="shared" ca="1" si="37"/>
        <v>5.7557489963239483</v>
      </c>
      <c r="AQ40">
        <f t="shared" ca="1" si="37"/>
        <v>2.5345925600280439</v>
      </c>
      <c r="AR40">
        <f t="shared" ca="1" si="37"/>
        <v>8.8979458779384846</v>
      </c>
      <c r="AS40">
        <f t="shared" ca="1" si="37"/>
        <v>9.9966749675365207</v>
      </c>
      <c r="AT40">
        <f t="shared" ca="1" si="37"/>
        <v>2.744843122700511</v>
      </c>
      <c r="AU40">
        <f t="shared" ca="1" si="37"/>
        <v>0.45636882262594547</v>
      </c>
      <c r="AV40">
        <f t="shared" ca="1" si="37"/>
        <v>0.18371360318481411</v>
      </c>
      <c r="AW40">
        <f t="shared" ca="1" si="37"/>
        <v>3.0827027777381688</v>
      </c>
      <c r="AX40">
        <f t="shared" ca="1" si="37"/>
        <v>8.2617472564964256</v>
      </c>
      <c r="AY40">
        <f t="shared" ca="1" si="37"/>
        <v>6.2464018696751467</v>
      </c>
      <c r="AZ40">
        <f t="shared" ca="1" si="37"/>
        <v>3.0776220714268554</v>
      </c>
      <c r="BA40">
        <f t="shared" ca="1" si="37"/>
        <v>3.4400264217040122</v>
      </c>
      <c r="BB40">
        <f t="shared" ca="1" si="37"/>
        <v>4.0163107459517278</v>
      </c>
      <c r="BC40">
        <f t="shared" ca="1" si="37"/>
        <v>1.6186616745599736</v>
      </c>
      <c r="BD40">
        <f t="shared" ca="1" si="37"/>
        <v>5.1039416352098765</v>
      </c>
      <c r="BE40">
        <f t="shared" ca="1" si="37"/>
        <v>9.2121119181629396</v>
      </c>
      <c r="BF40">
        <f t="shared" ca="1" si="37"/>
        <v>2.4488186156150427</v>
      </c>
      <c r="BG40">
        <f t="shared" ca="1" si="37"/>
        <v>1.0755673985607861</v>
      </c>
      <c r="BH40">
        <f t="shared" ca="1" si="37"/>
        <v>2.0446542764742492</v>
      </c>
      <c r="BI40">
        <f t="shared" ca="1" si="37"/>
        <v>0.36842546881883376</v>
      </c>
      <c r="BJ40">
        <f t="shared" ca="1" si="37"/>
        <v>3.5788188283584454</v>
      </c>
      <c r="BK40">
        <f t="shared" ca="1" si="37"/>
        <v>6.0122300997681588</v>
      </c>
      <c r="BL40">
        <f t="shared" ca="1" si="37"/>
        <v>4.4873499683549589</v>
      </c>
      <c r="BM40">
        <f t="shared" ca="1" si="37"/>
        <v>7.3404026513805061</v>
      </c>
      <c r="BN40">
        <f t="shared" ca="1" si="37"/>
        <v>2.7149995362457791</v>
      </c>
      <c r="BO40">
        <f t="shared" ca="1" si="37"/>
        <v>3.8970557896519553</v>
      </c>
      <c r="BP40">
        <f t="shared" ca="1" si="36"/>
        <v>5.6141291751487916</v>
      </c>
      <c r="BQ40">
        <f t="shared" ca="1" si="36"/>
        <v>4.8890964657126368</v>
      </c>
      <c r="BR40">
        <f t="shared" ca="1" si="36"/>
        <v>4.8726428962599488</v>
      </c>
      <c r="BS40">
        <f t="shared" ca="1" si="36"/>
        <v>2.2699913181969045</v>
      </c>
      <c r="BT40">
        <f t="shared" ca="1" si="36"/>
        <v>4.7728135436496633</v>
      </c>
      <c r="BU40">
        <f t="shared" ca="1" si="36"/>
        <v>7.6188276785163556</v>
      </c>
      <c r="BV40">
        <f t="shared" ca="1" si="36"/>
        <v>3.2031474380311309</v>
      </c>
      <c r="BW40">
        <f t="shared" ca="1" si="36"/>
        <v>6.3690158185716346</v>
      </c>
      <c r="BX40">
        <f t="shared" ca="1" si="36"/>
        <v>8.716110293144574</v>
      </c>
      <c r="BY40">
        <f t="shared" ca="1" si="36"/>
        <v>4.357649688504857</v>
      </c>
      <c r="BZ40">
        <f t="shared" ca="1" si="36"/>
        <v>5.1231005310356625</v>
      </c>
      <c r="CA40">
        <f t="shared" ca="1" si="36"/>
        <v>4.3015842063123078</v>
      </c>
      <c r="CB40">
        <f t="shared" ca="1" si="36"/>
        <v>2.2338193448399957</v>
      </c>
      <c r="CC40">
        <f t="shared" ca="1" si="36"/>
        <v>1.9911243117505251</v>
      </c>
      <c r="CD40">
        <f t="shared" ca="1" si="36"/>
        <v>1.7711524901372222</v>
      </c>
      <c r="CE40">
        <f t="shared" ca="1" si="36"/>
        <v>1.8175614965081177</v>
      </c>
      <c r="CF40">
        <f t="shared" ca="1" si="36"/>
        <v>9.1902584480134752</v>
      </c>
      <c r="CG40">
        <f t="shared" ca="1" si="36"/>
        <v>3.3936460876403807</v>
      </c>
      <c r="CH40">
        <f t="shared" ca="1" si="36"/>
        <v>0.18931139925037144</v>
      </c>
      <c r="CI40">
        <f t="shared" ca="1" si="36"/>
        <v>1.0251504475246964</v>
      </c>
      <c r="CJ40">
        <f t="shared" ca="1" si="36"/>
        <v>1.1869271267994019</v>
      </c>
      <c r="CK40">
        <f t="shared" ca="1" si="36"/>
        <v>5.1585469019758889</v>
      </c>
      <c r="CL40">
        <f t="shared" ca="1" si="36"/>
        <v>4.3126124087160829</v>
      </c>
      <c r="CM40">
        <f t="shared" ca="1" si="36"/>
        <v>8.0849246368169432</v>
      </c>
      <c r="CN40">
        <f t="shared" ca="1" si="36"/>
        <v>6.1060531321735256</v>
      </c>
      <c r="CO40">
        <f t="shared" ca="1" si="36"/>
        <v>7.1602371107447471</v>
      </c>
      <c r="CP40">
        <f t="shared" ca="1" si="36"/>
        <v>2.9890108635275681</v>
      </c>
      <c r="CQ40">
        <f t="shared" ca="1" si="36"/>
        <v>5.4851247315069784</v>
      </c>
      <c r="CR40">
        <f t="shared" ca="1" si="36"/>
        <v>4.6672515377678492</v>
      </c>
      <c r="CS40">
        <f t="shared" ca="1" si="36"/>
        <v>9.2002875012968044</v>
      </c>
      <c r="CT40">
        <f t="shared" ca="1" si="36"/>
        <v>1.442547588468388</v>
      </c>
      <c r="CU40">
        <f t="shared" ca="1" si="36"/>
        <v>6.3187814146955485</v>
      </c>
      <c r="CV40">
        <f t="shared" ca="1" si="36"/>
        <v>2.436478621252478</v>
      </c>
      <c r="CW40">
        <f t="shared" ca="1" si="36"/>
        <v>6.117186071368792</v>
      </c>
      <c r="CX40">
        <f t="shared" ca="1" si="36"/>
        <v>3.919588461536172</v>
      </c>
      <c r="CY40">
        <f t="shared" ca="1" si="36"/>
        <v>5.966088120105324</v>
      </c>
      <c r="CZ40">
        <f t="shared" ca="1" si="36"/>
        <v>3.6343772681420372</v>
      </c>
      <c r="DA40">
        <f t="shared" ca="1" si="36"/>
        <v>8.7944486644635766</v>
      </c>
      <c r="DB40">
        <f t="shared" ca="1" si="36"/>
        <v>9.8407718085408469</v>
      </c>
      <c r="DC40">
        <f t="shared" ca="1" si="36"/>
        <v>0.7662228488553513</v>
      </c>
      <c r="DD40">
        <f t="shared" ca="1" si="36"/>
        <v>4.7671371430856713</v>
      </c>
      <c r="DE40">
        <f t="shared" ca="1" si="36"/>
        <v>8.162341369559309</v>
      </c>
      <c r="DF40">
        <f t="shared" ca="1" si="36"/>
        <v>8.2941898291591798</v>
      </c>
      <c r="DG40">
        <f t="shared" ca="1" si="36"/>
        <v>8.5305023010326266</v>
      </c>
      <c r="DH40">
        <f t="shared" ca="1" si="36"/>
        <v>5.9773754505220733</v>
      </c>
      <c r="DI40">
        <f t="shared" ca="1" si="36"/>
        <v>8.384536590429331</v>
      </c>
      <c r="DJ40">
        <f t="shared" ca="1" si="36"/>
        <v>5.5711047645263729</v>
      </c>
      <c r="DK40">
        <f t="shared" ref="DK40:FV43" ca="1" si="39">RAND()*10</f>
        <v>6.7802890284742645</v>
      </c>
      <c r="DL40">
        <f t="shared" ca="1" si="39"/>
        <v>5.0523702169056683</v>
      </c>
      <c r="DM40">
        <f t="shared" ca="1" si="39"/>
        <v>4.1912025301034728</v>
      </c>
      <c r="DN40">
        <f t="shared" ca="1" si="39"/>
        <v>0.45638854807749318</v>
      </c>
      <c r="DO40">
        <f t="shared" ca="1" si="39"/>
        <v>9.7745382080068755</v>
      </c>
      <c r="DP40">
        <f t="shared" ca="1" si="39"/>
        <v>4.8747990458114998</v>
      </c>
      <c r="DQ40">
        <f t="shared" ca="1" si="39"/>
        <v>6.3460418008520136</v>
      </c>
      <c r="DR40">
        <f t="shared" ca="1" si="39"/>
        <v>2.2412885348748013</v>
      </c>
      <c r="DS40">
        <f t="shared" ca="1" si="39"/>
        <v>2.1991150796551917</v>
      </c>
      <c r="DT40">
        <f t="shared" ca="1" si="39"/>
        <v>1.8179712939099102</v>
      </c>
      <c r="DU40">
        <f t="shared" ca="1" si="39"/>
        <v>2.1695330041406891E-2</v>
      </c>
      <c r="DV40">
        <f t="shared" ca="1" si="39"/>
        <v>5.0511582044265024</v>
      </c>
      <c r="DW40">
        <f t="shared" ca="1" si="39"/>
        <v>7.475777242247128</v>
      </c>
      <c r="DX40">
        <f t="shared" ca="1" si="39"/>
        <v>5.2018319730479856</v>
      </c>
      <c r="DY40">
        <f t="shared" ca="1" si="39"/>
        <v>2.3620099705289022</v>
      </c>
      <c r="DZ40">
        <f t="shared" ca="1" si="39"/>
        <v>4.2811534922982926</v>
      </c>
      <c r="EA40">
        <f t="shared" ca="1" si="39"/>
        <v>3.4895310608881669</v>
      </c>
      <c r="EB40">
        <f t="shared" ca="1" si="39"/>
        <v>0.60956153921655432</v>
      </c>
      <c r="EC40">
        <f t="shared" ca="1" si="39"/>
        <v>9.8576479197407192</v>
      </c>
      <c r="ED40">
        <f t="shared" ca="1" si="39"/>
        <v>7.2575264024689989</v>
      </c>
      <c r="EE40">
        <f t="shared" ca="1" si="39"/>
        <v>7.8172965529921257</v>
      </c>
      <c r="EF40">
        <f t="shared" ca="1" si="39"/>
        <v>3.4785835565907441</v>
      </c>
      <c r="EG40">
        <f t="shared" ca="1" si="39"/>
        <v>8.024327522309413</v>
      </c>
      <c r="EH40">
        <f t="shared" ca="1" si="39"/>
        <v>1.5335396497413778</v>
      </c>
      <c r="EI40">
        <f t="shared" ca="1" si="39"/>
        <v>1.4209876224974272</v>
      </c>
      <c r="EJ40">
        <f t="shared" ca="1" si="39"/>
        <v>8.2541567247754788</v>
      </c>
      <c r="EK40">
        <f t="shared" ca="1" si="39"/>
        <v>7.1144377324255981</v>
      </c>
      <c r="EL40">
        <f t="shared" ca="1" si="39"/>
        <v>0.58874476786769492</v>
      </c>
      <c r="EM40">
        <f t="shared" ca="1" si="39"/>
        <v>1.1116006332210504</v>
      </c>
      <c r="EN40">
        <f t="shared" ca="1" si="39"/>
        <v>0.10654027271061572</v>
      </c>
      <c r="EO40">
        <f t="shared" ca="1" si="39"/>
        <v>2.8093638585477665</v>
      </c>
      <c r="EP40">
        <f t="shared" ca="1" si="39"/>
        <v>2.6683676743302875</v>
      </c>
      <c r="EQ40">
        <f t="shared" ca="1" si="39"/>
        <v>0.29782199255455444</v>
      </c>
      <c r="ER40">
        <f t="shared" ca="1" si="39"/>
        <v>9.3020336942074877</v>
      </c>
      <c r="ES40">
        <f t="shared" ca="1" si="39"/>
        <v>1.8671656120781144</v>
      </c>
      <c r="ET40">
        <f t="shared" ca="1" si="39"/>
        <v>0.63646709284568281</v>
      </c>
      <c r="EU40">
        <f t="shared" ca="1" si="39"/>
        <v>9.2088912973435288</v>
      </c>
      <c r="EV40">
        <f t="shared" ca="1" si="39"/>
        <v>1.3238157599629674</v>
      </c>
      <c r="EW40">
        <f t="shared" ca="1" si="39"/>
        <v>1.3523487036824022</v>
      </c>
      <c r="EX40">
        <f t="shared" ca="1" si="39"/>
        <v>4.2136338588876088</v>
      </c>
      <c r="EY40">
        <f t="shared" ca="1" si="39"/>
        <v>8.7892456616137959</v>
      </c>
      <c r="EZ40">
        <f t="shared" ca="1" si="39"/>
        <v>7.8204000697341218</v>
      </c>
      <c r="FA40">
        <f t="shared" ca="1" si="39"/>
        <v>7.8491148507958837</v>
      </c>
      <c r="FB40">
        <f t="shared" ca="1" si="39"/>
        <v>9.6017471036219426</v>
      </c>
      <c r="FC40">
        <f t="shared" ca="1" si="39"/>
        <v>1.4956066170309201</v>
      </c>
      <c r="FD40">
        <f t="shared" ca="1" si="39"/>
        <v>4.1711498211113796</v>
      </c>
      <c r="FE40">
        <f t="shared" ca="1" si="39"/>
        <v>6.2796886093478737</v>
      </c>
      <c r="FF40">
        <f t="shared" ca="1" si="39"/>
        <v>1.0817272756552399</v>
      </c>
      <c r="FG40">
        <f t="shared" ca="1" si="39"/>
        <v>4.2809774898629449</v>
      </c>
      <c r="FH40">
        <f t="shared" ca="1" si="39"/>
        <v>1.0590044456980774</v>
      </c>
      <c r="FI40">
        <f t="shared" ca="1" si="39"/>
        <v>5.3141924760902359</v>
      </c>
      <c r="FJ40">
        <f t="shared" ca="1" si="39"/>
        <v>5.5278300960034876</v>
      </c>
      <c r="FK40">
        <f t="shared" ca="1" si="39"/>
        <v>8.6982721144097752</v>
      </c>
      <c r="FL40">
        <f t="shared" ca="1" si="39"/>
        <v>3.4645097471495245</v>
      </c>
      <c r="FM40">
        <f t="shared" ca="1" si="39"/>
        <v>3.4841398523397782</v>
      </c>
      <c r="FN40">
        <f t="shared" ca="1" si="39"/>
        <v>3.6478683818575375</v>
      </c>
      <c r="FO40">
        <f t="shared" ca="1" si="39"/>
        <v>0.60190237270214775</v>
      </c>
      <c r="FP40">
        <f t="shared" ca="1" si="39"/>
        <v>6.5456406630433905</v>
      </c>
      <c r="FQ40">
        <f t="shared" ca="1" si="39"/>
        <v>9.6442466703571164</v>
      </c>
      <c r="FR40">
        <f t="shared" ca="1" si="39"/>
        <v>6.804193466179469</v>
      </c>
      <c r="FS40">
        <f t="shared" ca="1" si="39"/>
        <v>6.397999356301205</v>
      </c>
      <c r="FT40">
        <f t="shared" ca="1" si="39"/>
        <v>5.7694202232970904</v>
      </c>
      <c r="FU40">
        <f t="shared" ca="1" si="39"/>
        <v>2.7013599486879025</v>
      </c>
      <c r="FV40">
        <f t="shared" ca="1" si="39"/>
        <v>8.1405354883057068</v>
      </c>
      <c r="FW40">
        <f t="shared" ca="1" si="38"/>
        <v>7.1045274703695638</v>
      </c>
      <c r="FX40">
        <f t="shared" ca="1" si="34"/>
        <v>2.0896795670872415</v>
      </c>
      <c r="FY40">
        <f t="shared" ca="1" si="34"/>
        <v>7.3361457433747361</v>
      </c>
      <c r="FZ40">
        <f t="shared" ca="1" si="34"/>
        <v>2.5235782033139831</v>
      </c>
      <c r="GA40">
        <f t="shared" ca="1" si="34"/>
        <v>6.8168595963914953</v>
      </c>
      <c r="GB40">
        <f t="shared" ca="1" si="34"/>
        <v>1.349349200248755</v>
      </c>
      <c r="GC40">
        <f t="shared" ca="1" si="34"/>
        <v>7.8827586447213482</v>
      </c>
      <c r="GD40">
        <f t="shared" ca="1" si="34"/>
        <v>1.5504313525188218</v>
      </c>
      <c r="GE40">
        <f t="shared" ca="1" si="34"/>
        <v>9.3080191483230728</v>
      </c>
      <c r="GF40">
        <f t="shared" ca="1" si="34"/>
        <v>7.6303261304736081</v>
      </c>
      <c r="GG40">
        <f t="shared" ca="1" si="34"/>
        <v>2.3158022476792528</v>
      </c>
      <c r="GH40">
        <f t="shared" ca="1" si="34"/>
        <v>7.6544432234637654</v>
      </c>
      <c r="GI40">
        <f t="shared" ca="1" si="34"/>
        <v>1.6591643520757393</v>
      </c>
      <c r="GJ40">
        <f t="shared" ca="1" si="34"/>
        <v>8.2541003037620531</v>
      </c>
      <c r="GK40">
        <f t="shared" ca="1" si="34"/>
        <v>2.9025516002423757</v>
      </c>
      <c r="GL40">
        <f t="shared" ca="1" si="34"/>
        <v>8.2218310576661224</v>
      </c>
      <c r="GM40">
        <f t="shared" ca="1" si="34"/>
        <v>4.2809411770383132</v>
      </c>
      <c r="GN40">
        <f t="shared" ca="1" si="34"/>
        <v>6.4128698385401872</v>
      </c>
      <c r="GO40">
        <f t="shared" ca="1" si="34"/>
        <v>3.0983862783599481</v>
      </c>
      <c r="GP40">
        <f t="shared" ca="1" si="34"/>
        <v>2.5341373659704836</v>
      </c>
      <c r="GQ40">
        <f t="shared" ca="1" si="34"/>
        <v>5.9722591091972532</v>
      </c>
      <c r="GR40">
        <f t="shared" ca="1" si="34"/>
        <v>5.1909298942118642</v>
      </c>
      <c r="GS40">
        <f t="shared" ca="1" si="34"/>
        <v>3.2297157111016883</v>
      </c>
      <c r="GT40">
        <f t="shared" ca="1" si="34"/>
        <v>8.8249955889040521</v>
      </c>
      <c r="GU40">
        <f t="shared" ca="1" si="34"/>
        <v>3.4297012777270375</v>
      </c>
      <c r="GV40">
        <f t="shared" ca="1" si="34"/>
        <v>8.8243678485179711</v>
      </c>
      <c r="GW40">
        <f t="shared" ca="1" si="34"/>
        <v>0.99891144578106328</v>
      </c>
      <c r="GX40">
        <f t="shared" ca="1" si="34"/>
        <v>9.7372266193880659</v>
      </c>
      <c r="GY40">
        <f t="shared" ca="1" si="34"/>
        <v>1.4475635543776044</v>
      </c>
      <c r="GZ40">
        <f t="shared" ca="1" si="34"/>
        <v>8.473357023495538</v>
      </c>
      <c r="HA40">
        <f t="shared" ca="1" si="34"/>
        <v>2.5479201851036359</v>
      </c>
      <c r="HB40">
        <f t="shared" ca="1" si="34"/>
        <v>3.2710685555619801</v>
      </c>
      <c r="HC40">
        <f t="shared" ca="1" si="34"/>
        <v>0.48331610354935384</v>
      </c>
      <c r="HD40">
        <f t="shared" ca="1" si="34"/>
        <v>3.4213034000908671</v>
      </c>
      <c r="HE40">
        <f t="shared" ca="1" si="34"/>
        <v>2.5420061579911746</v>
      </c>
    </row>
    <row r="41" spans="3:213">
      <c r="C41">
        <f t="shared" ca="1" si="4"/>
        <v>6.6291402329510474</v>
      </c>
      <c r="D41">
        <f t="shared" ca="1" si="37"/>
        <v>0.57033033974999814</v>
      </c>
      <c r="E41">
        <f t="shared" ca="1" si="37"/>
        <v>9.3493629917256627</v>
      </c>
      <c r="F41">
        <f t="shared" ca="1" si="37"/>
        <v>7.7765495602886636</v>
      </c>
      <c r="G41">
        <f t="shared" ca="1" si="37"/>
        <v>8.246559391501096E-2</v>
      </c>
      <c r="H41">
        <f t="shared" ca="1" si="37"/>
        <v>3.815596000139676</v>
      </c>
      <c r="I41">
        <f t="shared" ca="1" si="37"/>
        <v>8.2932518386648706</v>
      </c>
      <c r="J41">
        <f t="shared" ca="1" si="37"/>
        <v>7.5939541434563473</v>
      </c>
      <c r="K41">
        <f t="shared" ca="1" si="37"/>
        <v>4.5456091958758904</v>
      </c>
      <c r="L41">
        <f t="shared" ca="1" si="37"/>
        <v>9.9457914973055246</v>
      </c>
      <c r="M41">
        <f t="shared" ca="1" si="37"/>
        <v>0.40324735671517731</v>
      </c>
      <c r="N41">
        <f t="shared" ca="1" si="37"/>
        <v>2.8953295143374458</v>
      </c>
      <c r="O41">
        <f t="shared" ca="1" si="37"/>
        <v>2.1545982211850134</v>
      </c>
      <c r="P41">
        <f t="shared" ca="1" si="37"/>
        <v>9.9554878756515031</v>
      </c>
      <c r="Q41">
        <f t="shared" ca="1" si="37"/>
        <v>5.4117588619712009</v>
      </c>
      <c r="R41">
        <f t="shared" ca="1" si="37"/>
        <v>2.5175353325622507</v>
      </c>
      <c r="S41">
        <f t="shared" ca="1" si="37"/>
        <v>5.7063493499708713</v>
      </c>
      <c r="T41">
        <f t="shared" ca="1" si="37"/>
        <v>5.1506948733517799</v>
      </c>
      <c r="U41">
        <f t="shared" ca="1" si="37"/>
        <v>5.3496184761600052</v>
      </c>
      <c r="V41">
        <f t="shared" ca="1" si="37"/>
        <v>0.58187315663504657</v>
      </c>
      <c r="W41">
        <f t="shared" ca="1" si="37"/>
        <v>4.6619778478885738</v>
      </c>
      <c r="X41">
        <f t="shared" ca="1" si="37"/>
        <v>1.5998512864308978</v>
      </c>
      <c r="Y41">
        <f t="shared" ca="1" si="37"/>
        <v>7.6550386900658518</v>
      </c>
      <c r="Z41">
        <f t="shared" ca="1" si="37"/>
        <v>8.1312378101251337</v>
      </c>
      <c r="AA41">
        <f t="shared" ca="1" si="37"/>
        <v>3.6516108679698744</v>
      </c>
      <c r="AB41">
        <f t="shared" ca="1" si="37"/>
        <v>6.2472126124597871</v>
      </c>
      <c r="AC41">
        <f t="shared" ca="1" si="37"/>
        <v>2.7650982105014488</v>
      </c>
      <c r="AD41">
        <f t="shared" ca="1" si="37"/>
        <v>4.1707250832651255</v>
      </c>
      <c r="AE41">
        <f t="shared" ca="1" si="37"/>
        <v>3.1203178271371446</v>
      </c>
      <c r="AF41">
        <f t="shared" ca="1" si="37"/>
        <v>2.4841893127305337</v>
      </c>
      <c r="AG41">
        <f t="shared" ca="1" si="37"/>
        <v>1.8780498099752307</v>
      </c>
      <c r="AH41">
        <f t="shared" ca="1" si="37"/>
        <v>4.9034494420954822</v>
      </c>
      <c r="AI41">
        <f t="shared" ca="1" si="37"/>
        <v>8.1416716565269009</v>
      </c>
      <c r="AJ41">
        <f t="shared" ca="1" si="37"/>
        <v>3.6274862602134772</v>
      </c>
      <c r="AK41">
        <f t="shared" ca="1" si="37"/>
        <v>1.6060007013014954</v>
      </c>
      <c r="AL41">
        <f t="shared" ca="1" si="37"/>
        <v>5.1211029102811789</v>
      </c>
      <c r="AM41">
        <f t="shared" ca="1" si="37"/>
        <v>9.0296368387522143</v>
      </c>
      <c r="AN41">
        <f t="shared" ca="1" si="37"/>
        <v>6.06396639210333</v>
      </c>
      <c r="AO41">
        <f t="shared" ca="1" si="37"/>
        <v>9.3548775802245547</v>
      </c>
      <c r="AP41">
        <f t="shared" ca="1" si="37"/>
        <v>8.2229289976108468</v>
      </c>
      <c r="AQ41">
        <f t="shared" ca="1" si="37"/>
        <v>0.12405517205103189</v>
      </c>
      <c r="AR41">
        <f t="shared" ca="1" si="37"/>
        <v>5.6820570709789342</v>
      </c>
      <c r="AS41">
        <f t="shared" ca="1" si="37"/>
        <v>8.7522702962715648</v>
      </c>
      <c r="AT41">
        <f t="shared" ca="1" si="37"/>
        <v>9.4062216713548921</v>
      </c>
      <c r="AU41">
        <f t="shared" ca="1" si="37"/>
        <v>7.9280264207453133</v>
      </c>
      <c r="AV41">
        <f t="shared" ca="1" si="37"/>
        <v>0.56155095366658525</v>
      </c>
      <c r="AW41">
        <f t="shared" ca="1" si="37"/>
        <v>6.3015443600242449</v>
      </c>
      <c r="AX41">
        <f t="shared" ca="1" si="37"/>
        <v>3.8710373379746033</v>
      </c>
      <c r="AY41">
        <f t="shared" ca="1" si="37"/>
        <v>7.0935007986851328</v>
      </c>
      <c r="AZ41">
        <f t="shared" ca="1" si="37"/>
        <v>6.7023156929678995</v>
      </c>
      <c r="BA41">
        <f t="shared" ca="1" si="37"/>
        <v>5.752819612836273</v>
      </c>
      <c r="BB41">
        <f t="shared" ca="1" si="37"/>
        <v>1.0313684856035255</v>
      </c>
      <c r="BC41">
        <f t="shared" ca="1" si="37"/>
        <v>4.2580026250397047</v>
      </c>
      <c r="BD41">
        <f t="shared" ca="1" si="37"/>
        <v>3.2956099632900671</v>
      </c>
      <c r="BE41">
        <f t="shared" ca="1" si="37"/>
        <v>9.6765096314033592</v>
      </c>
      <c r="BF41">
        <f t="shared" ca="1" si="37"/>
        <v>5.8213591039736023</v>
      </c>
      <c r="BG41">
        <f t="shared" ca="1" si="37"/>
        <v>2.4289850967765059</v>
      </c>
      <c r="BH41">
        <f t="shared" ca="1" si="37"/>
        <v>4.2613892260440966</v>
      </c>
      <c r="BI41">
        <f t="shared" ca="1" si="37"/>
        <v>8.1655377505472693</v>
      </c>
      <c r="BJ41">
        <f t="shared" ca="1" si="37"/>
        <v>7.2641699274450406</v>
      </c>
      <c r="BK41">
        <f t="shared" ca="1" si="37"/>
        <v>8.4367976328453516</v>
      </c>
      <c r="BL41">
        <f t="shared" ca="1" si="37"/>
        <v>3.490160206951689</v>
      </c>
      <c r="BM41">
        <f t="shared" ca="1" si="37"/>
        <v>3.4761417904638803</v>
      </c>
      <c r="BN41">
        <f t="shared" ca="1" si="37"/>
        <v>6.7887315309564134</v>
      </c>
      <c r="BO41">
        <f t="shared" ref="BO41:DJ44" ca="1" si="40">RAND()*10</f>
        <v>6.6604706719980289</v>
      </c>
      <c r="BP41">
        <f t="shared" ca="1" si="40"/>
        <v>8.8559838667847064</v>
      </c>
      <c r="BQ41">
        <f t="shared" ca="1" si="40"/>
        <v>2.4626120926871309</v>
      </c>
      <c r="BR41">
        <f t="shared" ca="1" si="40"/>
        <v>4.7423223580222711</v>
      </c>
      <c r="BS41">
        <f t="shared" ca="1" si="40"/>
        <v>1.4954925429447652</v>
      </c>
      <c r="BT41">
        <f t="shared" ca="1" si="40"/>
        <v>0.74854412391403891</v>
      </c>
      <c r="BU41">
        <f t="shared" ca="1" si="40"/>
        <v>1.2710877910153773</v>
      </c>
      <c r="BV41">
        <f t="shared" ca="1" si="40"/>
        <v>2.995026060112167</v>
      </c>
      <c r="BW41">
        <f t="shared" ca="1" si="40"/>
        <v>4.8655540527746055</v>
      </c>
      <c r="BX41">
        <f t="shared" ca="1" si="40"/>
        <v>5.5726501947345053</v>
      </c>
      <c r="BY41">
        <f t="shared" ca="1" si="40"/>
        <v>5.6946462247051173</v>
      </c>
      <c r="BZ41">
        <f t="shared" ca="1" si="40"/>
        <v>6.7732361903123639</v>
      </c>
      <c r="CA41">
        <f t="shared" ca="1" si="40"/>
        <v>2.937006393166306</v>
      </c>
      <c r="CB41">
        <f t="shared" ca="1" si="40"/>
        <v>8.7272559175967945</v>
      </c>
      <c r="CC41">
        <f t="shared" ca="1" si="40"/>
        <v>8.3230001302048819</v>
      </c>
      <c r="CD41">
        <f t="shared" ca="1" si="40"/>
        <v>4.9308438232229808</v>
      </c>
      <c r="CE41">
        <f t="shared" ca="1" si="40"/>
        <v>5.9896425317317448</v>
      </c>
      <c r="CF41">
        <f t="shared" ca="1" si="40"/>
        <v>5.9026261131289282</v>
      </c>
      <c r="CG41">
        <f t="shared" ca="1" si="40"/>
        <v>5.4816050589245631</v>
      </c>
      <c r="CH41">
        <f t="shared" ca="1" si="40"/>
        <v>9.1525558812234316</v>
      </c>
      <c r="CI41">
        <f t="shared" ca="1" si="40"/>
        <v>2.7921771412649221</v>
      </c>
      <c r="CJ41">
        <f t="shared" ca="1" si="40"/>
        <v>9.8366807664781639</v>
      </c>
      <c r="CK41">
        <f t="shared" ca="1" si="40"/>
        <v>0.70422126288171016</v>
      </c>
      <c r="CL41">
        <f t="shared" ca="1" si="40"/>
        <v>7.320009356178514</v>
      </c>
      <c r="CM41">
        <f t="shared" ca="1" si="40"/>
        <v>5.5507625960800544</v>
      </c>
      <c r="CN41">
        <f t="shared" ca="1" si="40"/>
        <v>9.5637141354425115</v>
      </c>
      <c r="CO41">
        <f t="shared" ca="1" si="40"/>
        <v>7.0605140831917135</v>
      </c>
      <c r="CP41">
        <f t="shared" ca="1" si="40"/>
        <v>0.45121415502368478</v>
      </c>
      <c r="CQ41">
        <f t="shared" ca="1" si="40"/>
        <v>6.810908662190327</v>
      </c>
      <c r="CR41">
        <f t="shared" ca="1" si="40"/>
        <v>5.7476278603107112</v>
      </c>
      <c r="CS41">
        <f t="shared" ca="1" si="40"/>
        <v>3.8984686570073457</v>
      </c>
      <c r="CT41">
        <f t="shared" ca="1" si="40"/>
        <v>7.0126798065626268</v>
      </c>
      <c r="CU41">
        <f t="shared" ca="1" si="40"/>
        <v>7.2300221889485972</v>
      </c>
      <c r="CV41">
        <f t="shared" ca="1" si="40"/>
        <v>9.9296356979593181</v>
      </c>
      <c r="CW41">
        <f t="shared" ca="1" si="40"/>
        <v>6.2458456200874597</v>
      </c>
      <c r="CX41">
        <f t="shared" ca="1" si="40"/>
        <v>3.7994489302641021</v>
      </c>
      <c r="CY41">
        <f t="shared" ca="1" si="40"/>
        <v>9.018500696702656</v>
      </c>
      <c r="CZ41">
        <f t="shared" ca="1" si="40"/>
        <v>5.5098847220155367</v>
      </c>
      <c r="DA41">
        <f t="shared" ca="1" si="40"/>
        <v>8.4087601601452011</v>
      </c>
      <c r="DB41">
        <f t="shared" ca="1" si="40"/>
        <v>1.911603736131724</v>
      </c>
      <c r="DC41">
        <f t="shared" ca="1" si="40"/>
        <v>1.4119769603289001</v>
      </c>
      <c r="DD41">
        <f t="shared" ca="1" si="40"/>
        <v>2.2246396055921291</v>
      </c>
      <c r="DE41">
        <f t="shared" ca="1" si="40"/>
        <v>3.1034066222672441</v>
      </c>
      <c r="DF41">
        <f t="shared" ca="1" si="40"/>
        <v>5.830717375860619</v>
      </c>
      <c r="DG41">
        <f t="shared" ca="1" si="40"/>
        <v>4.8025711658077475</v>
      </c>
      <c r="DH41">
        <f t="shared" ca="1" si="40"/>
        <v>4.1765687952025576</v>
      </c>
      <c r="DI41">
        <f t="shared" ca="1" si="40"/>
        <v>0.20666763790087916</v>
      </c>
      <c r="DJ41">
        <f t="shared" ca="1" si="40"/>
        <v>8.7818894939346492</v>
      </c>
      <c r="DK41">
        <f t="shared" ca="1" si="39"/>
        <v>0.20364170765343914</v>
      </c>
      <c r="DL41">
        <f t="shared" ca="1" si="39"/>
        <v>1.5643721015594192</v>
      </c>
      <c r="DM41">
        <f t="shared" ca="1" si="39"/>
        <v>4.5453993925057912</v>
      </c>
      <c r="DN41">
        <f t="shared" ca="1" si="39"/>
        <v>4.4984749477592896</v>
      </c>
      <c r="DO41">
        <f t="shared" ca="1" si="39"/>
        <v>9.8510830684981538</v>
      </c>
      <c r="DP41">
        <f t="shared" ca="1" si="39"/>
        <v>1.7756446088775846</v>
      </c>
      <c r="DQ41">
        <f t="shared" ca="1" si="39"/>
        <v>7.2710595577489556</v>
      </c>
      <c r="DR41">
        <f t="shared" ca="1" si="39"/>
        <v>4.8536940549517293</v>
      </c>
      <c r="DS41">
        <f t="shared" ca="1" si="39"/>
        <v>9.4776467306767653</v>
      </c>
      <c r="DT41">
        <f t="shared" ca="1" si="39"/>
        <v>4.6798355612331655</v>
      </c>
      <c r="DU41">
        <f t="shared" ca="1" si="39"/>
        <v>2.568501994372685</v>
      </c>
      <c r="DV41">
        <f t="shared" ca="1" si="39"/>
        <v>1.1338342583081573</v>
      </c>
      <c r="DW41">
        <f t="shared" ca="1" si="39"/>
        <v>6.6857243562764985</v>
      </c>
      <c r="DX41">
        <f t="shared" ca="1" si="39"/>
        <v>5.6098962487709176</v>
      </c>
      <c r="DY41">
        <f t="shared" ca="1" si="39"/>
        <v>8.4899293188870484</v>
      </c>
      <c r="DZ41">
        <f t="shared" ca="1" si="39"/>
        <v>7.4704827054926248</v>
      </c>
      <c r="EA41">
        <f t="shared" ca="1" si="39"/>
        <v>2.1926843158461828</v>
      </c>
      <c r="EB41">
        <f t="shared" ca="1" si="39"/>
        <v>5.5613659021627022</v>
      </c>
      <c r="EC41">
        <f t="shared" ca="1" si="39"/>
        <v>7.442708680746124</v>
      </c>
      <c r="ED41">
        <f t="shared" ca="1" si="39"/>
        <v>3.3567906156718363</v>
      </c>
      <c r="EE41">
        <f t="shared" ca="1" si="39"/>
        <v>5.8470694002159362</v>
      </c>
      <c r="EF41">
        <f t="shared" ca="1" si="39"/>
        <v>0.85669677341965622</v>
      </c>
      <c r="EG41">
        <f t="shared" ca="1" si="39"/>
        <v>0.18516257410914783</v>
      </c>
      <c r="EH41">
        <f t="shared" ca="1" si="39"/>
        <v>2.8817265729404529</v>
      </c>
      <c r="EI41">
        <f t="shared" ca="1" si="39"/>
        <v>6.9080009483658777</v>
      </c>
      <c r="EJ41">
        <f t="shared" ca="1" si="39"/>
        <v>2.5380808384239018</v>
      </c>
      <c r="EK41">
        <f t="shared" ca="1" si="39"/>
        <v>7.4556671785108453</v>
      </c>
      <c r="EL41">
        <f t="shared" ca="1" si="39"/>
        <v>1.8865567976957376</v>
      </c>
      <c r="EM41">
        <f t="shared" ca="1" si="39"/>
        <v>3.7296908358775482</v>
      </c>
      <c r="EN41">
        <f t="shared" ca="1" si="39"/>
        <v>1.9969200984876512</v>
      </c>
      <c r="EO41">
        <f t="shared" ca="1" si="39"/>
        <v>9.7684520716637309</v>
      </c>
      <c r="EP41">
        <f t="shared" ca="1" si="39"/>
        <v>6.1963617144234107</v>
      </c>
      <c r="EQ41">
        <f t="shared" ca="1" si="39"/>
        <v>3.6544830558468622</v>
      </c>
      <c r="ER41">
        <f t="shared" ca="1" si="39"/>
        <v>8.3123817949901664</v>
      </c>
      <c r="ES41">
        <f t="shared" ca="1" si="39"/>
        <v>2.3680793851841742</v>
      </c>
      <c r="ET41">
        <f t="shared" ca="1" si="39"/>
        <v>9.9460792801483411</v>
      </c>
      <c r="EU41">
        <f t="shared" ca="1" si="39"/>
        <v>7.2408111309521139</v>
      </c>
      <c r="EV41">
        <f t="shared" ca="1" si="39"/>
        <v>1.581015236183454</v>
      </c>
      <c r="EW41">
        <f t="shared" ca="1" si="39"/>
        <v>3.2295186424670153</v>
      </c>
      <c r="EX41">
        <f t="shared" ca="1" si="39"/>
        <v>6.0920651416743166</v>
      </c>
      <c r="EY41">
        <f t="shared" ca="1" si="39"/>
        <v>5.6116032440066288</v>
      </c>
      <c r="EZ41">
        <f t="shared" ca="1" si="39"/>
        <v>3.9244035602246008</v>
      </c>
      <c r="FA41">
        <f t="shared" ca="1" si="39"/>
        <v>7.4187976364197006</v>
      </c>
      <c r="FB41">
        <f t="shared" ca="1" si="39"/>
        <v>0.7145770095856907</v>
      </c>
      <c r="FC41">
        <f t="shared" ca="1" si="39"/>
        <v>1.3397571158719401</v>
      </c>
      <c r="FD41">
        <f t="shared" ca="1" si="39"/>
        <v>2.6376735392350548</v>
      </c>
      <c r="FE41">
        <f t="shared" ca="1" si="39"/>
        <v>7.6968454294691835</v>
      </c>
      <c r="FF41">
        <f t="shared" ca="1" si="39"/>
        <v>1.0284296470796273</v>
      </c>
      <c r="FG41">
        <f t="shared" ca="1" si="39"/>
        <v>7.9862705904601778</v>
      </c>
      <c r="FH41">
        <f t="shared" ca="1" si="39"/>
        <v>1.8544666646941343</v>
      </c>
      <c r="FI41">
        <f t="shared" ca="1" si="39"/>
        <v>6.0251315509552938</v>
      </c>
      <c r="FJ41">
        <f t="shared" ca="1" si="39"/>
        <v>7.991736684924879</v>
      </c>
      <c r="FK41">
        <f t="shared" ca="1" si="39"/>
        <v>8.973560992018534</v>
      </c>
      <c r="FL41">
        <f t="shared" ca="1" si="39"/>
        <v>8.0572354412872826</v>
      </c>
      <c r="FM41">
        <f t="shared" ca="1" si="39"/>
        <v>6.8772540445569863</v>
      </c>
      <c r="FN41">
        <f t="shared" ca="1" si="39"/>
        <v>8.3589708744567943</v>
      </c>
      <c r="FO41">
        <f t="shared" ca="1" si="39"/>
        <v>2.5710848735241876</v>
      </c>
      <c r="FP41">
        <f t="shared" ca="1" si="39"/>
        <v>2.8151087543594588</v>
      </c>
      <c r="FQ41">
        <f t="shared" ca="1" si="39"/>
        <v>9.5791115208150472</v>
      </c>
      <c r="FR41">
        <f t="shared" ca="1" si="39"/>
        <v>9.9988291751862253</v>
      </c>
      <c r="FS41">
        <f t="shared" ca="1" si="39"/>
        <v>3.5466438680903867</v>
      </c>
      <c r="FT41">
        <f t="shared" ca="1" si="39"/>
        <v>3.7183418053868245</v>
      </c>
      <c r="FU41">
        <f t="shared" ca="1" si="39"/>
        <v>0.77424155590723132</v>
      </c>
      <c r="FV41">
        <f t="shared" ca="1" si="39"/>
        <v>7.9846024745375495</v>
      </c>
      <c r="FW41">
        <f t="shared" ca="1" si="38"/>
        <v>8.5061721452409866</v>
      </c>
      <c r="FX41">
        <f t="shared" ca="1" si="38"/>
        <v>6.7817423972095892</v>
      </c>
      <c r="FY41">
        <f t="shared" ca="1" si="38"/>
        <v>2.0006601152603132</v>
      </c>
      <c r="FZ41">
        <f t="shared" ca="1" si="38"/>
        <v>7.4519607698711905</v>
      </c>
      <c r="GA41">
        <f t="shared" ca="1" si="38"/>
        <v>5.4876465135240782</v>
      </c>
      <c r="GB41">
        <f t="shared" ca="1" si="38"/>
        <v>3.0799981373937868</v>
      </c>
      <c r="GC41">
        <f t="shared" ca="1" si="38"/>
        <v>8.8580693913638004</v>
      </c>
      <c r="GD41">
        <f t="shared" ca="1" si="38"/>
        <v>0.35234804015000565</v>
      </c>
      <c r="GE41">
        <f t="shared" ca="1" si="38"/>
        <v>1.2524420515666401</v>
      </c>
      <c r="GF41">
        <f t="shared" ca="1" si="38"/>
        <v>4.9478070719282519</v>
      </c>
      <c r="GG41">
        <f t="shared" ca="1" si="38"/>
        <v>7.374470857294531</v>
      </c>
      <c r="GH41">
        <f t="shared" ca="1" si="38"/>
        <v>4.7120736723757402</v>
      </c>
      <c r="GI41">
        <f t="shared" ca="1" si="38"/>
        <v>0.4865447004801382</v>
      </c>
      <c r="GJ41">
        <f t="shared" ca="1" si="38"/>
        <v>1.7458473834393939</v>
      </c>
      <c r="GK41">
        <f t="shared" ca="1" si="38"/>
        <v>3.4536288884788302</v>
      </c>
      <c r="GL41">
        <f t="shared" ca="1" si="38"/>
        <v>8.513058213214526</v>
      </c>
      <c r="GM41">
        <f t="shared" ca="1" si="38"/>
        <v>8.6182216609575057</v>
      </c>
      <c r="GN41">
        <f t="shared" ca="1" si="38"/>
        <v>7.571629893979388</v>
      </c>
      <c r="GO41">
        <f t="shared" ca="1" si="38"/>
        <v>0.63032714779251542</v>
      </c>
      <c r="GP41">
        <f t="shared" ca="1" si="38"/>
        <v>7.5781274944376609</v>
      </c>
      <c r="GQ41">
        <f t="shared" ca="1" si="38"/>
        <v>3.2481820048588972</v>
      </c>
      <c r="GR41">
        <f t="shared" ca="1" si="38"/>
        <v>4.1611227527791783</v>
      </c>
      <c r="GS41">
        <f t="shared" ca="1" si="38"/>
        <v>3.9062168095880101</v>
      </c>
      <c r="GT41">
        <f t="shared" ca="1" si="38"/>
        <v>1.3316468212367316</v>
      </c>
      <c r="GU41">
        <f t="shared" ca="1" si="38"/>
        <v>9.6425129467706725</v>
      </c>
      <c r="GV41">
        <f t="shared" ca="1" si="38"/>
        <v>8.9307251944476551</v>
      </c>
      <c r="GW41">
        <f t="shared" ca="1" si="38"/>
        <v>6.2602783196829614</v>
      </c>
      <c r="GX41">
        <f t="shared" ca="1" si="38"/>
        <v>7.2797524620926168</v>
      </c>
      <c r="GY41">
        <f t="shared" ca="1" si="38"/>
        <v>4.2517764644538003</v>
      </c>
      <c r="GZ41">
        <f t="shared" ca="1" si="38"/>
        <v>2.1085703602487205</v>
      </c>
      <c r="HA41">
        <f t="shared" ca="1" si="38"/>
        <v>3.1354570357253753</v>
      </c>
      <c r="HB41">
        <f t="shared" ca="1" si="38"/>
        <v>2.9152351159496792</v>
      </c>
      <c r="HC41">
        <f t="shared" ca="1" si="38"/>
        <v>0.3714115960358555</v>
      </c>
      <c r="HD41">
        <f t="shared" ca="1" si="38"/>
        <v>8.7636116518032026</v>
      </c>
      <c r="HE41">
        <f t="shared" ca="1" si="38"/>
        <v>1.5453164531889918</v>
      </c>
    </row>
    <row r="42" spans="3:213">
      <c r="C42">
        <f t="shared" ca="1" si="4"/>
        <v>5.5014548896777971</v>
      </c>
      <c r="D42">
        <f t="shared" ref="D42:BO45" ca="1" si="41">RAND()*10</f>
        <v>7.2353535507229294</v>
      </c>
      <c r="E42">
        <f t="shared" ca="1" si="41"/>
        <v>1.1610797578203536</v>
      </c>
      <c r="F42">
        <f t="shared" ca="1" si="41"/>
        <v>5.6801313660380686</v>
      </c>
      <c r="G42">
        <f t="shared" ca="1" si="41"/>
        <v>3.1835058159679397</v>
      </c>
      <c r="H42">
        <f t="shared" ca="1" si="41"/>
        <v>1.8771191834696754</v>
      </c>
      <c r="I42">
        <f t="shared" ca="1" si="41"/>
        <v>1.5723348472556831</v>
      </c>
      <c r="J42">
        <f t="shared" ca="1" si="41"/>
        <v>6.1026246614628477</v>
      </c>
      <c r="K42">
        <f t="shared" ca="1" si="41"/>
        <v>5.4195196483532992</v>
      </c>
      <c r="L42">
        <f t="shared" ca="1" si="41"/>
        <v>3.2573853163294242</v>
      </c>
      <c r="M42">
        <f t="shared" ca="1" si="41"/>
        <v>5.7687252453757942</v>
      </c>
      <c r="N42">
        <f t="shared" ca="1" si="41"/>
        <v>1.5661894478023286</v>
      </c>
      <c r="O42">
        <f t="shared" ca="1" si="41"/>
        <v>3.6623628396729413</v>
      </c>
      <c r="P42">
        <f t="shared" ca="1" si="41"/>
        <v>6.3560106537862282</v>
      </c>
      <c r="Q42">
        <f t="shared" ca="1" si="41"/>
        <v>4.8085390132073114</v>
      </c>
      <c r="R42">
        <f t="shared" ca="1" si="41"/>
        <v>9.3432864537107037</v>
      </c>
      <c r="S42">
        <f t="shared" ca="1" si="41"/>
        <v>9.4281723835120417</v>
      </c>
      <c r="T42">
        <f t="shared" ca="1" si="41"/>
        <v>4.4267399874218105</v>
      </c>
      <c r="U42">
        <f t="shared" ca="1" si="41"/>
        <v>3.5321506600525798</v>
      </c>
      <c r="V42">
        <f t="shared" ca="1" si="41"/>
        <v>4.4643091121181904</v>
      </c>
      <c r="W42">
        <f t="shared" ca="1" si="41"/>
        <v>9.9905039064615551</v>
      </c>
      <c r="X42">
        <f t="shared" ca="1" si="41"/>
        <v>7.2315410144614045</v>
      </c>
      <c r="Y42">
        <f t="shared" ca="1" si="41"/>
        <v>2.07908135520257</v>
      </c>
      <c r="Z42">
        <f t="shared" ca="1" si="41"/>
        <v>2.8203867341800604</v>
      </c>
      <c r="AA42">
        <f t="shared" ca="1" si="41"/>
        <v>0.11611201115883318</v>
      </c>
      <c r="AB42">
        <f t="shared" ca="1" si="41"/>
        <v>4.1510464114674761</v>
      </c>
      <c r="AC42">
        <f t="shared" ca="1" si="41"/>
        <v>3.2694140169718633</v>
      </c>
      <c r="AD42">
        <f t="shared" ca="1" si="41"/>
        <v>1.6404781144035052</v>
      </c>
      <c r="AE42">
        <f t="shared" ca="1" si="41"/>
        <v>3.6166588060903315</v>
      </c>
      <c r="AF42">
        <f t="shared" ca="1" si="41"/>
        <v>9.7964566216963878</v>
      </c>
      <c r="AG42">
        <f t="shared" ca="1" si="41"/>
        <v>9.8029699580867664</v>
      </c>
      <c r="AH42">
        <f t="shared" ca="1" si="41"/>
        <v>6.7503943746974215</v>
      </c>
      <c r="AI42">
        <f t="shared" ca="1" si="41"/>
        <v>3.1561859197092756</v>
      </c>
      <c r="AJ42">
        <f t="shared" ca="1" si="41"/>
        <v>6.814251836155691</v>
      </c>
      <c r="AK42">
        <f t="shared" ca="1" si="41"/>
        <v>4.6168795154915276</v>
      </c>
      <c r="AL42">
        <f t="shared" ca="1" si="41"/>
        <v>8.4726171795437555</v>
      </c>
      <c r="AM42">
        <f t="shared" ca="1" si="41"/>
        <v>1.1852878614034523</v>
      </c>
      <c r="AN42">
        <f t="shared" ca="1" si="41"/>
        <v>4.6554221252240087</v>
      </c>
      <c r="AO42">
        <f t="shared" ca="1" si="41"/>
        <v>5.570515813661272</v>
      </c>
      <c r="AP42">
        <f t="shared" ca="1" si="41"/>
        <v>7.8463017078441233</v>
      </c>
      <c r="AQ42">
        <f t="shared" ca="1" si="41"/>
        <v>8.6710324707437714</v>
      </c>
      <c r="AR42">
        <f t="shared" ca="1" si="41"/>
        <v>5.7367745248640478</v>
      </c>
      <c r="AS42">
        <f t="shared" ca="1" si="41"/>
        <v>4.7561429105748694</v>
      </c>
      <c r="AT42">
        <f t="shared" ca="1" si="41"/>
        <v>2.5566844385147292</v>
      </c>
      <c r="AU42">
        <f t="shared" ca="1" si="41"/>
        <v>5.1440124965652023</v>
      </c>
      <c r="AV42">
        <f t="shared" ca="1" si="41"/>
        <v>9.0276372399546201</v>
      </c>
      <c r="AW42">
        <f t="shared" ca="1" si="41"/>
        <v>2.699636052333843</v>
      </c>
      <c r="AX42">
        <f t="shared" ca="1" si="41"/>
        <v>8.671135356446964</v>
      </c>
      <c r="AY42">
        <f t="shared" ca="1" si="41"/>
        <v>7.361087950353264</v>
      </c>
      <c r="AZ42">
        <f t="shared" ca="1" si="41"/>
        <v>8.5102033800573995</v>
      </c>
      <c r="BA42">
        <f t="shared" ca="1" si="41"/>
        <v>0.62248869155077546</v>
      </c>
      <c r="BB42">
        <f t="shared" ca="1" si="41"/>
        <v>8.081599807188411</v>
      </c>
      <c r="BC42">
        <f t="shared" ca="1" si="41"/>
        <v>9.8678235203971951</v>
      </c>
      <c r="BD42">
        <f t="shared" ca="1" si="41"/>
        <v>5.9906745906959014</v>
      </c>
      <c r="BE42">
        <f t="shared" ca="1" si="41"/>
        <v>7.3415004324187443</v>
      </c>
      <c r="BF42">
        <f t="shared" ca="1" si="41"/>
        <v>0.71636856379507563</v>
      </c>
      <c r="BG42">
        <f t="shared" ca="1" si="41"/>
        <v>3.3386540544569865</v>
      </c>
      <c r="BH42">
        <f t="shared" ca="1" si="41"/>
        <v>5.8374236769913512</v>
      </c>
      <c r="BI42">
        <f t="shared" ca="1" si="41"/>
        <v>7.8469822836731691</v>
      </c>
      <c r="BJ42">
        <f t="shared" ca="1" si="41"/>
        <v>8.8065306793660998</v>
      </c>
      <c r="BK42">
        <f t="shared" ca="1" si="41"/>
        <v>2.2700838871965345</v>
      </c>
      <c r="BL42">
        <f t="shared" ca="1" si="41"/>
        <v>1.6881418460258013</v>
      </c>
      <c r="BM42">
        <f t="shared" ca="1" si="41"/>
        <v>9.979766766906863</v>
      </c>
      <c r="BN42">
        <f t="shared" ca="1" si="41"/>
        <v>9.255689483129073</v>
      </c>
      <c r="BO42">
        <f t="shared" ca="1" si="41"/>
        <v>7.200497273927069</v>
      </c>
      <c r="BP42">
        <f t="shared" ca="1" si="40"/>
        <v>8.2365679182115414</v>
      </c>
      <c r="BQ42">
        <f t="shared" ca="1" si="40"/>
        <v>5.6831063776075919</v>
      </c>
      <c r="BR42">
        <f t="shared" ca="1" si="40"/>
        <v>2.519357211679456</v>
      </c>
      <c r="BS42">
        <f t="shared" ca="1" si="40"/>
        <v>9.5071241312942245</v>
      </c>
      <c r="BT42">
        <f t="shared" ca="1" si="40"/>
        <v>4.1625887504661341</v>
      </c>
      <c r="BU42">
        <f t="shared" ca="1" si="40"/>
        <v>4.3533478131947412</v>
      </c>
      <c r="BV42">
        <f t="shared" ca="1" si="40"/>
        <v>7.7614902477140184</v>
      </c>
      <c r="BW42">
        <f t="shared" ca="1" si="40"/>
        <v>7.0088031579491972</v>
      </c>
      <c r="BX42">
        <f t="shared" ca="1" si="40"/>
        <v>4.1450583837915911</v>
      </c>
      <c r="BY42">
        <f t="shared" ca="1" si="40"/>
        <v>5.4973556915194877</v>
      </c>
      <c r="BZ42">
        <f t="shared" ca="1" si="40"/>
        <v>2.6241209311003821</v>
      </c>
      <c r="CA42">
        <f t="shared" ca="1" si="40"/>
        <v>1.4846017872436601</v>
      </c>
      <c r="CB42">
        <f t="shared" ca="1" si="40"/>
        <v>2.2644713243960712</v>
      </c>
      <c r="CC42">
        <f t="shared" ca="1" si="40"/>
        <v>2.5675140798727547</v>
      </c>
      <c r="CD42">
        <f t="shared" ca="1" si="40"/>
        <v>1.8186032739444991</v>
      </c>
      <c r="CE42">
        <f t="shared" ca="1" si="40"/>
        <v>1.4275811332467914</v>
      </c>
      <c r="CF42">
        <f t="shared" ca="1" si="40"/>
        <v>0.24464622765798971</v>
      </c>
      <c r="CG42">
        <f t="shared" ca="1" si="40"/>
        <v>3.0066009728656251</v>
      </c>
      <c r="CH42">
        <f t="shared" ca="1" si="40"/>
        <v>7.4563146229412869</v>
      </c>
      <c r="CI42">
        <f t="shared" ca="1" si="40"/>
        <v>4.7544188146233246</v>
      </c>
      <c r="CJ42">
        <f t="shared" ca="1" si="40"/>
        <v>1.0244405237796173</v>
      </c>
      <c r="CK42">
        <f t="shared" ca="1" si="40"/>
        <v>0.9507134155592567</v>
      </c>
      <c r="CL42">
        <f t="shared" ca="1" si="40"/>
        <v>3.6564335064288667</v>
      </c>
      <c r="CM42">
        <f t="shared" ca="1" si="40"/>
        <v>0.62670526438870944</v>
      </c>
      <c r="CN42">
        <f t="shared" ca="1" si="40"/>
        <v>9.8856035884710458</v>
      </c>
      <c r="CO42">
        <f t="shared" ca="1" si="40"/>
        <v>4.4009562272824887</v>
      </c>
      <c r="CP42">
        <f t="shared" ca="1" si="40"/>
        <v>7.6350140894195313</v>
      </c>
      <c r="CQ42">
        <f t="shared" ca="1" si="40"/>
        <v>4.2148762285227637</v>
      </c>
      <c r="CR42">
        <f t="shared" ca="1" si="40"/>
        <v>6.6323341562317761</v>
      </c>
      <c r="CS42">
        <f t="shared" ca="1" si="40"/>
        <v>9.5556240929239085</v>
      </c>
      <c r="CT42">
        <f t="shared" ca="1" si="40"/>
        <v>7.4899724168810362</v>
      </c>
      <c r="CU42">
        <f t="shared" ca="1" si="40"/>
        <v>9.2332605207563443</v>
      </c>
      <c r="CV42">
        <f t="shared" ca="1" si="40"/>
        <v>6.710227275515912</v>
      </c>
      <c r="CW42">
        <f t="shared" ca="1" si="40"/>
        <v>5.0367801209552798</v>
      </c>
      <c r="CX42">
        <f t="shared" ca="1" si="40"/>
        <v>1.0354015237368852</v>
      </c>
      <c r="CY42">
        <f t="shared" ca="1" si="40"/>
        <v>5.4825637900554369</v>
      </c>
      <c r="CZ42">
        <f t="shared" ca="1" si="40"/>
        <v>5.7629171020968606</v>
      </c>
      <c r="DA42">
        <f t="shared" ca="1" si="40"/>
        <v>9.6166694442070906</v>
      </c>
      <c r="DB42">
        <f t="shared" ca="1" si="40"/>
        <v>0.43430327439119232</v>
      </c>
      <c r="DC42">
        <f t="shared" ca="1" si="40"/>
        <v>2.1840789588876808</v>
      </c>
      <c r="DD42">
        <f t="shared" ca="1" si="40"/>
        <v>8.9475312750943932</v>
      </c>
      <c r="DE42">
        <f t="shared" ca="1" si="40"/>
        <v>7.7494712514616149</v>
      </c>
      <c r="DF42">
        <f t="shared" ca="1" si="40"/>
        <v>5.7944515850199885</v>
      </c>
      <c r="DG42">
        <f t="shared" ca="1" si="40"/>
        <v>1.1722274484692674</v>
      </c>
      <c r="DH42">
        <f t="shared" ca="1" si="40"/>
        <v>6.7140505022265717</v>
      </c>
      <c r="DI42">
        <f t="shared" ca="1" si="40"/>
        <v>3.5582012626644133</v>
      </c>
      <c r="DJ42">
        <f t="shared" ca="1" si="40"/>
        <v>9.3408392945749696</v>
      </c>
      <c r="DK42">
        <f t="shared" ca="1" si="39"/>
        <v>8.9021936079553665</v>
      </c>
      <c r="DL42">
        <f t="shared" ca="1" si="39"/>
        <v>7.2184669378316109</v>
      </c>
      <c r="DM42">
        <f t="shared" ca="1" si="39"/>
        <v>6.6144627897894459</v>
      </c>
      <c r="DN42">
        <f t="shared" ca="1" si="39"/>
        <v>7.4854951513161225</v>
      </c>
      <c r="DO42">
        <f t="shared" ca="1" si="39"/>
        <v>4.4514370035554158</v>
      </c>
      <c r="DP42">
        <f t="shared" ca="1" si="39"/>
        <v>9.2694718766947499</v>
      </c>
      <c r="DQ42">
        <f t="shared" ca="1" si="39"/>
        <v>3.9209965686602555</v>
      </c>
      <c r="DR42">
        <f t="shared" ca="1" si="39"/>
        <v>7.9607780904009768</v>
      </c>
      <c r="DS42">
        <f t="shared" ca="1" si="39"/>
        <v>9.469246518699725</v>
      </c>
      <c r="DT42">
        <f t="shared" ca="1" si="39"/>
        <v>0.9281682326685825</v>
      </c>
      <c r="DU42">
        <f t="shared" ca="1" si="39"/>
        <v>8.3915196757382304</v>
      </c>
      <c r="DV42">
        <f t="shared" ca="1" si="39"/>
        <v>2.8161071588610564</v>
      </c>
      <c r="DW42">
        <f t="shared" ca="1" si="39"/>
        <v>0.7140064994751949</v>
      </c>
      <c r="DX42">
        <f t="shared" ca="1" si="39"/>
        <v>8.478168035612816</v>
      </c>
      <c r="DY42">
        <f t="shared" ca="1" si="39"/>
        <v>4.3333999179525584</v>
      </c>
      <c r="DZ42">
        <f t="shared" ca="1" si="39"/>
        <v>6.6166772660183071</v>
      </c>
      <c r="EA42">
        <f t="shared" ca="1" si="39"/>
        <v>1.1162095427913354</v>
      </c>
      <c r="EB42">
        <f t="shared" ca="1" si="39"/>
        <v>1.3506012419718072</v>
      </c>
      <c r="EC42">
        <f t="shared" ca="1" si="39"/>
        <v>8.7216788203061633</v>
      </c>
      <c r="ED42">
        <f t="shared" ca="1" si="39"/>
        <v>9.7946406816382687</v>
      </c>
      <c r="EE42">
        <f t="shared" ca="1" si="39"/>
        <v>6.3039028383280682</v>
      </c>
      <c r="EF42">
        <f t="shared" ca="1" si="39"/>
        <v>6.0369674836078291</v>
      </c>
      <c r="EG42">
        <f t="shared" ca="1" si="39"/>
        <v>0.51126820760954317</v>
      </c>
      <c r="EH42">
        <f t="shared" ca="1" si="39"/>
        <v>5.9998218429131001</v>
      </c>
      <c r="EI42">
        <f t="shared" ca="1" si="39"/>
        <v>0.60558568541880575</v>
      </c>
      <c r="EJ42">
        <f t="shared" ca="1" si="39"/>
        <v>0.63469954580503973</v>
      </c>
      <c r="EK42">
        <f t="shared" ca="1" si="39"/>
        <v>9.2242514348245415</v>
      </c>
      <c r="EL42">
        <f t="shared" ca="1" si="39"/>
        <v>0.73228727869389942</v>
      </c>
      <c r="EM42">
        <f t="shared" ca="1" si="39"/>
        <v>4.2856656172436924</v>
      </c>
      <c r="EN42">
        <f t="shared" ca="1" si="39"/>
        <v>9.3189289174407808</v>
      </c>
      <c r="EO42">
        <f t="shared" ca="1" si="39"/>
        <v>8.7313279604543403</v>
      </c>
      <c r="EP42">
        <f t="shared" ca="1" si="39"/>
        <v>5.3910264679972641</v>
      </c>
      <c r="EQ42">
        <f t="shared" ca="1" si="39"/>
        <v>3.673373612535944</v>
      </c>
      <c r="ER42">
        <f t="shared" ca="1" si="39"/>
        <v>3.5259349994786771</v>
      </c>
      <c r="ES42">
        <f t="shared" ca="1" si="39"/>
        <v>2.8813303197670859</v>
      </c>
      <c r="ET42">
        <f t="shared" ca="1" si="39"/>
        <v>6.2735567452073049</v>
      </c>
      <c r="EU42">
        <f t="shared" ca="1" si="39"/>
        <v>5.1738450609701854</v>
      </c>
      <c r="EV42">
        <f t="shared" ca="1" si="39"/>
        <v>1.1414510840250802</v>
      </c>
      <c r="EW42">
        <f t="shared" ca="1" si="39"/>
        <v>7.6699322627260758</v>
      </c>
      <c r="EX42">
        <f t="shared" ca="1" si="39"/>
        <v>0.26441214403629232</v>
      </c>
      <c r="EY42">
        <f t="shared" ca="1" si="39"/>
        <v>8.9915198917579673</v>
      </c>
      <c r="EZ42">
        <f t="shared" ca="1" si="39"/>
        <v>6.5593018815590565</v>
      </c>
      <c r="FA42">
        <f t="shared" ca="1" si="39"/>
        <v>4.4359854597601833</v>
      </c>
      <c r="FB42">
        <f t="shared" ca="1" si="39"/>
        <v>7.1543083963685756</v>
      </c>
      <c r="FC42">
        <f t="shared" ca="1" si="39"/>
        <v>3.1860589635700953</v>
      </c>
      <c r="FD42">
        <f t="shared" ca="1" si="39"/>
        <v>1.1199524779082282</v>
      </c>
      <c r="FE42">
        <f t="shared" ca="1" si="39"/>
        <v>0.85123249851370986</v>
      </c>
      <c r="FF42">
        <f t="shared" ca="1" si="39"/>
        <v>2.6870814988231029</v>
      </c>
      <c r="FG42">
        <f t="shared" ca="1" si="39"/>
        <v>0.25830046599163881</v>
      </c>
      <c r="FH42">
        <f t="shared" ca="1" si="39"/>
        <v>7.2306276140509063</v>
      </c>
      <c r="FI42">
        <f t="shared" ca="1" si="39"/>
        <v>3.3188019582168571</v>
      </c>
      <c r="FJ42">
        <f t="shared" ca="1" si="39"/>
        <v>2.868312159198867</v>
      </c>
      <c r="FK42">
        <f t="shared" ca="1" si="39"/>
        <v>4.2715532127925826</v>
      </c>
      <c r="FL42">
        <f t="shared" ca="1" si="39"/>
        <v>7.2393064766184168</v>
      </c>
      <c r="FM42">
        <f t="shared" ca="1" si="39"/>
        <v>7.2086134637193577</v>
      </c>
      <c r="FN42">
        <f t="shared" ca="1" si="39"/>
        <v>5.9480792465212939</v>
      </c>
      <c r="FO42">
        <f t="shared" ca="1" si="39"/>
        <v>5.2841755889010678</v>
      </c>
      <c r="FP42">
        <f t="shared" ca="1" si="39"/>
        <v>2.0276712113258633</v>
      </c>
      <c r="FQ42">
        <f t="shared" ca="1" si="39"/>
        <v>7.115607503159584</v>
      </c>
      <c r="FR42">
        <f t="shared" ca="1" si="39"/>
        <v>4.7317072159671714</v>
      </c>
      <c r="FS42">
        <f t="shared" ca="1" si="39"/>
        <v>1.8872978858376221</v>
      </c>
      <c r="FT42">
        <f t="shared" ca="1" si="39"/>
        <v>5.4661753582364287</v>
      </c>
      <c r="FU42">
        <f t="shared" ca="1" si="39"/>
        <v>7.7086827329915231</v>
      </c>
      <c r="FV42">
        <f t="shared" ca="1" si="39"/>
        <v>2.9492172487410961</v>
      </c>
      <c r="FW42">
        <f t="shared" ca="1" si="38"/>
        <v>6.6809209941528032</v>
      </c>
      <c r="FX42">
        <f t="shared" ca="1" si="38"/>
        <v>6.6242647928260556</v>
      </c>
      <c r="FY42">
        <f t="shared" ca="1" si="38"/>
        <v>8.5014033032006875</v>
      </c>
      <c r="FZ42">
        <f t="shared" ca="1" si="38"/>
        <v>0.97923572229010603</v>
      </c>
      <c r="GA42">
        <f t="shared" ca="1" si="38"/>
        <v>0.13656921559517698</v>
      </c>
      <c r="GB42">
        <f t="shared" ca="1" si="38"/>
        <v>8.6726139936118951</v>
      </c>
      <c r="GC42">
        <f t="shared" ca="1" si="38"/>
        <v>9.4666730093127871</v>
      </c>
      <c r="GD42">
        <f t="shared" ca="1" si="38"/>
        <v>9.9095099583104052</v>
      </c>
      <c r="GE42">
        <f t="shared" ca="1" si="38"/>
        <v>0.66585618802445623</v>
      </c>
      <c r="GF42">
        <f t="shared" ca="1" si="38"/>
        <v>6.9376643942134653</v>
      </c>
      <c r="GG42">
        <f t="shared" ca="1" si="38"/>
        <v>7.7297132087214422</v>
      </c>
      <c r="GH42">
        <f t="shared" ca="1" si="38"/>
        <v>4.7978798503871918</v>
      </c>
      <c r="GI42">
        <f t="shared" ca="1" si="38"/>
        <v>0.18338390381754888</v>
      </c>
      <c r="GJ42">
        <f t="shared" ca="1" si="38"/>
        <v>8.2993994862163056</v>
      </c>
      <c r="GK42">
        <f t="shared" ca="1" si="38"/>
        <v>6.8312159523587006</v>
      </c>
      <c r="GL42">
        <f t="shared" ca="1" si="38"/>
        <v>4.872305539163877</v>
      </c>
      <c r="GM42">
        <f t="shared" ca="1" si="38"/>
        <v>8.8726403082452077</v>
      </c>
      <c r="GN42">
        <f t="shared" ca="1" si="38"/>
        <v>8.5853253608348368</v>
      </c>
      <c r="GO42">
        <f t="shared" ca="1" si="38"/>
        <v>9.5283209138429648</v>
      </c>
      <c r="GP42">
        <f t="shared" ca="1" si="38"/>
        <v>9.1496384849889889</v>
      </c>
      <c r="GQ42">
        <f t="shared" ca="1" si="38"/>
        <v>9.778152491742107</v>
      </c>
      <c r="GR42">
        <f t="shared" ca="1" si="38"/>
        <v>5.4332827782925204</v>
      </c>
      <c r="GS42">
        <f t="shared" ca="1" si="38"/>
        <v>1.813052896773506</v>
      </c>
      <c r="GT42">
        <f t="shared" ca="1" si="38"/>
        <v>2.9927616754336173</v>
      </c>
      <c r="GU42">
        <f t="shared" ca="1" si="38"/>
        <v>0.13614034211527404</v>
      </c>
      <c r="GV42">
        <f t="shared" ca="1" si="38"/>
        <v>5.7986922436709509</v>
      </c>
      <c r="GW42">
        <f t="shared" ca="1" si="38"/>
        <v>7.2721678807773156</v>
      </c>
      <c r="GX42">
        <f t="shared" ca="1" si="38"/>
        <v>2.1419881785563888</v>
      </c>
      <c r="GY42">
        <f t="shared" ca="1" si="38"/>
        <v>7.2581682134735859</v>
      </c>
      <c r="GZ42">
        <f t="shared" ca="1" si="38"/>
        <v>2.3443502231095703</v>
      </c>
      <c r="HA42">
        <f t="shared" ca="1" si="38"/>
        <v>7.4352155460197267</v>
      </c>
      <c r="HB42">
        <f t="shared" ca="1" si="38"/>
        <v>9.0255073813394127</v>
      </c>
      <c r="HC42">
        <f t="shared" ca="1" si="38"/>
        <v>1.0328352930448315</v>
      </c>
      <c r="HD42">
        <f t="shared" ca="1" si="38"/>
        <v>0.97238412950415132</v>
      </c>
      <c r="HE42">
        <f t="shared" ca="1" si="38"/>
        <v>6.430274649497802</v>
      </c>
    </row>
    <row r="43" spans="3:213">
      <c r="C43">
        <f t="shared" ca="1" si="4"/>
        <v>5.971891140187684</v>
      </c>
      <c r="D43">
        <f t="shared" ca="1" si="41"/>
        <v>1.112683708207074</v>
      </c>
      <c r="E43">
        <f t="shared" ca="1" si="41"/>
        <v>8.6458310779744281</v>
      </c>
      <c r="F43">
        <f t="shared" ca="1" si="41"/>
        <v>8.3261384469465938</v>
      </c>
      <c r="G43">
        <f t="shared" ca="1" si="41"/>
        <v>5.4365772369585619</v>
      </c>
      <c r="H43">
        <f t="shared" ca="1" si="41"/>
        <v>5.6372461046654987</v>
      </c>
      <c r="I43">
        <f t="shared" ca="1" si="41"/>
        <v>7.0561313811873099</v>
      </c>
      <c r="J43">
        <f t="shared" ca="1" si="41"/>
        <v>2.3318594010199512</v>
      </c>
      <c r="K43">
        <f t="shared" ca="1" si="41"/>
        <v>0.51392543081310471</v>
      </c>
      <c r="L43">
        <f t="shared" ca="1" si="41"/>
        <v>8.3690506562381106</v>
      </c>
      <c r="M43">
        <f t="shared" ca="1" si="41"/>
        <v>2.9624282566469162</v>
      </c>
      <c r="N43">
        <f t="shared" ca="1" si="41"/>
        <v>0.98866959688223233</v>
      </c>
      <c r="O43">
        <f t="shared" ca="1" si="41"/>
        <v>3.2569023586118462</v>
      </c>
      <c r="P43">
        <f t="shared" ca="1" si="41"/>
        <v>8.1487911988809287</v>
      </c>
      <c r="Q43">
        <f t="shared" ca="1" si="41"/>
        <v>0.44622480752606997</v>
      </c>
      <c r="R43">
        <f t="shared" ca="1" si="41"/>
        <v>4.2285239832126909</v>
      </c>
      <c r="S43">
        <f t="shared" ca="1" si="41"/>
        <v>1.1520364876943479</v>
      </c>
      <c r="T43">
        <f t="shared" ca="1" si="41"/>
        <v>9.281918074107125</v>
      </c>
      <c r="U43">
        <f t="shared" ca="1" si="41"/>
        <v>7.241215267009375</v>
      </c>
      <c r="V43">
        <f t="shared" ca="1" si="41"/>
        <v>7.1502050302617022</v>
      </c>
      <c r="W43">
        <f t="shared" ca="1" si="41"/>
        <v>8.0466441126215784</v>
      </c>
      <c r="X43">
        <f t="shared" ca="1" si="41"/>
        <v>4.1819529954695245</v>
      </c>
      <c r="Y43">
        <f t="shared" ca="1" si="41"/>
        <v>4.6619121924055644</v>
      </c>
      <c r="Z43">
        <f t="shared" ca="1" si="41"/>
        <v>7.8213725760241477</v>
      </c>
      <c r="AA43">
        <f t="shared" ca="1" si="41"/>
        <v>5.5079044353663775</v>
      </c>
      <c r="AB43">
        <f t="shared" ca="1" si="41"/>
        <v>0.44832029088278436</v>
      </c>
      <c r="AC43">
        <f t="shared" ca="1" si="41"/>
        <v>5.5314331748135643</v>
      </c>
      <c r="AD43">
        <f t="shared" ca="1" si="41"/>
        <v>6.4963329483970593</v>
      </c>
      <c r="AE43">
        <f t="shared" ca="1" si="41"/>
        <v>1.8376680394812417</v>
      </c>
      <c r="AF43">
        <f t="shared" ca="1" si="41"/>
        <v>6.5571664363316984</v>
      </c>
      <c r="AG43">
        <f t="shared" ca="1" si="41"/>
        <v>0.65095131891926172</v>
      </c>
      <c r="AH43">
        <f t="shared" ca="1" si="41"/>
        <v>9.6478326143619881</v>
      </c>
      <c r="AI43">
        <f t="shared" ca="1" si="41"/>
        <v>8.3700352390955057</v>
      </c>
      <c r="AJ43">
        <f t="shared" ca="1" si="41"/>
        <v>6.1374343905475914</v>
      </c>
      <c r="AK43">
        <f t="shared" ca="1" si="41"/>
        <v>7.9058898362296581</v>
      </c>
      <c r="AL43">
        <f t="shared" ca="1" si="41"/>
        <v>6.6214559198742524</v>
      </c>
      <c r="AM43">
        <f t="shared" ca="1" si="41"/>
        <v>5.2214588626397891</v>
      </c>
      <c r="AN43">
        <f t="shared" ca="1" si="41"/>
        <v>0.24959335632525281</v>
      </c>
      <c r="AO43">
        <f t="shared" ca="1" si="41"/>
        <v>7.6405069469666342</v>
      </c>
      <c r="AP43">
        <f t="shared" ca="1" si="41"/>
        <v>3.4796733571773086</v>
      </c>
      <c r="AQ43">
        <f t="shared" ca="1" si="41"/>
        <v>9.5493220374581647</v>
      </c>
      <c r="AR43">
        <f t="shared" ca="1" si="41"/>
        <v>0.16781272066277886</v>
      </c>
      <c r="AS43">
        <f t="shared" ca="1" si="41"/>
        <v>8.5202664143101519</v>
      </c>
      <c r="AT43">
        <f t="shared" ca="1" si="41"/>
        <v>9.227547582939355</v>
      </c>
      <c r="AU43">
        <f t="shared" ca="1" si="41"/>
        <v>4.0186387097190313</v>
      </c>
      <c r="AV43">
        <f t="shared" ca="1" si="41"/>
        <v>8.8613905852868164</v>
      </c>
      <c r="AW43">
        <f t="shared" ca="1" si="41"/>
        <v>9.2581741502855142</v>
      </c>
      <c r="AX43">
        <f t="shared" ca="1" si="41"/>
        <v>6.9109192281561915</v>
      </c>
      <c r="AY43">
        <f t="shared" ca="1" si="41"/>
        <v>3.738318506091256</v>
      </c>
      <c r="AZ43">
        <f t="shared" ca="1" si="41"/>
        <v>5.0405979647262527</v>
      </c>
      <c r="BA43">
        <f t="shared" ca="1" si="41"/>
        <v>8.5597943150653855</v>
      </c>
      <c r="BB43">
        <f t="shared" ca="1" si="41"/>
        <v>1.7374379098209691</v>
      </c>
      <c r="BC43">
        <f t="shared" ca="1" si="41"/>
        <v>5.9283064031409882</v>
      </c>
      <c r="BD43">
        <f t="shared" ca="1" si="41"/>
        <v>7.5592380072053178</v>
      </c>
      <c r="BE43">
        <f t="shared" ca="1" si="41"/>
        <v>2.0915172367143242</v>
      </c>
      <c r="BF43">
        <f t="shared" ca="1" si="41"/>
        <v>7.5937344457252465</v>
      </c>
      <c r="BG43">
        <f t="shared" ca="1" si="41"/>
        <v>1.2735126409804032</v>
      </c>
      <c r="BH43">
        <f t="shared" ca="1" si="41"/>
        <v>4.261982939432114</v>
      </c>
      <c r="BI43">
        <f t="shared" ca="1" si="41"/>
        <v>9.4689107142076274</v>
      </c>
      <c r="BJ43">
        <f t="shared" ca="1" si="41"/>
        <v>6.1046822025945069</v>
      </c>
      <c r="BK43">
        <f t="shared" ca="1" si="41"/>
        <v>5.3039383407888208</v>
      </c>
      <c r="BL43">
        <f t="shared" ca="1" si="41"/>
        <v>2.1566477803912409</v>
      </c>
      <c r="BM43">
        <f t="shared" ca="1" si="41"/>
        <v>8.3528673630809962</v>
      </c>
      <c r="BN43">
        <f t="shared" ca="1" si="41"/>
        <v>7.0298261517509086</v>
      </c>
      <c r="BO43">
        <f t="shared" ca="1" si="41"/>
        <v>7.677251116761008</v>
      </c>
      <c r="BP43">
        <f t="shared" ca="1" si="40"/>
        <v>8.00041753155819</v>
      </c>
      <c r="BQ43">
        <f t="shared" ca="1" si="40"/>
        <v>9.5553809374369791</v>
      </c>
      <c r="BR43">
        <f t="shared" ca="1" si="40"/>
        <v>3.490100268977554</v>
      </c>
      <c r="BS43">
        <f t="shared" ca="1" si="40"/>
        <v>8.0334694918127791</v>
      </c>
      <c r="BT43">
        <f t="shared" ca="1" si="40"/>
        <v>9.9096021296277357</v>
      </c>
      <c r="BU43">
        <f t="shared" ca="1" si="40"/>
        <v>5.9041616226770977</v>
      </c>
      <c r="BV43">
        <f t="shared" ca="1" si="40"/>
        <v>0.94545816754073142</v>
      </c>
      <c r="BW43">
        <f t="shared" ca="1" si="40"/>
        <v>3.6382625150078685</v>
      </c>
      <c r="BX43">
        <f t="shared" ca="1" si="40"/>
        <v>9.3496823250334682</v>
      </c>
      <c r="BY43">
        <f t="shared" ca="1" si="40"/>
        <v>1.7615490567429859</v>
      </c>
      <c r="BZ43">
        <f t="shared" ca="1" si="40"/>
        <v>2.9971616668784584</v>
      </c>
      <c r="CA43">
        <f t="shared" ca="1" si="40"/>
        <v>6.8972367635966858</v>
      </c>
      <c r="CB43">
        <f t="shared" ca="1" si="40"/>
        <v>4.791337201309009</v>
      </c>
      <c r="CC43">
        <f t="shared" ca="1" si="40"/>
        <v>5.4993366174228537</v>
      </c>
      <c r="CD43">
        <f t="shared" ca="1" si="40"/>
        <v>1.0454887416030356</v>
      </c>
      <c r="CE43">
        <f t="shared" ca="1" si="40"/>
        <v>6.8850222808805528</v>
      </c>
      <c r="CF43">
        <f t="shared" ca="1" si="40"/>
        <v>1.945251363712206</v>
      </c>
      <c r="CG43">
        <f t="shared" ca="1" si="40"/>
        <v>4.9558448718954784</v>
      </c>
      <c r="CH43">
        <f t="shared" ca="1" si="40"/>
        <v>8.058905476893834</v>
      </c>
      <c r="CI43">
        <f t="shared" ca="1" si="40"/>
        <v>3.6501963061934228</v>
      </c>
      <c r="CJ43">
        <f t="shared" ca="1" si="40"/>
        <v>0.56370888810220565</v>
      </c>
      <c r="CK43">
        <f t="shared" ca="1" si="40"/>
        <v>4.0180311421156656</v>
      </c>
      <c r="CL43">
        <f t="shared" ca="1" si="40"/>
        <v>2.0778930969582365</v>
      </c>
      <c r="CM43">
        <f t="shared" ca="1" si="40"/>
        <v>7.2770433279447229</v>
      </c>
      <c r="CN43">
        <f t="shared" ca="1" si="40"/>
        <v>4.2069958494759536</v>
      </c>
      <c r="CO43">
        <f t="shared" ca="1" si="40"/>
        <v>8.6360676356228794</v>
      </c>
      <c r="CP43">
        <f t="shared" ca="1" si="40"/>
        <v>4.1186880441063112</v>
      </c>
      <c r="CQ43">
        <f t="shared" ca="1" si="40"/>
        <v>1.1675371820575986</v>
      </c>
      <c r="CR43">
        <f t="shared" ca="1" si="40"/>
        <v>2.8060096903459586</v>
      </c>
      <c r="CS43">
        <f t="shared" ca="1" si="40"/>
        <v>9.5455698019382318</v>
      </c>
      <c r="CT43">
        <f t="shared" ca="1" si="40"/>
        <v>3.7818542487471385</v>
      </c>
      <c r="CU43">
        <f t="shared" ca="1" si="40"/>
        <v>1.1858160388364514</v>
      </c>
      <c r="CV43">
        <f t="shared" ca="1" si="40"/>
        <v>7.9128356419838708</v>
      </c>
      <c r="CW43">
        <f t="shared" ca="1" si="40"/>
        <v>1.9930159031109795</v>
      </c>
      <c r="CX43">
        <f t="shared" ca="1" si="40"/>
        <v>7.7345132985054166</v>
      </c>
      <c r="CY43">
        <f t="shared" ca="1" si="40"/>
        <v>2.4246569697460352</v>
      </c>
      <c r="CZ43">
        <f t="shared" ca="1" si="40"/>
        <v>7.4798912702271796</v>
      </c>
      <c r="DA43">
        <f t="shared" ca="1" si="40"/>
        <v>7.8825390221406018</v>
      </c>
      <c r="DB43">
        <f t="shared" ca="1" si="40"/>
        <v>8.6749471980359889</v>
      </c>
      <c r="DC43">
        <f t="shared" ca="1" si="40"/>
        <v>3.35247167093498</v>
      </c>
      <c r="DD43">
        <f t="shared" ca="1" si="40"/>
        <v>7.3227516248245728</v>
      </c>
      <c r="DE43">
        <f t="shared" ca="1" si="40"/>
        <v>6.7091158566484488</v>
      </c>
      <c r="DF43">
        <f t="shared" ca="1" si="40"/>
        <v>5.1191794582488015E-2</v>
      </c>
      <c r="DG43">
        <f t="shared" ca="1" si="40"/>
        <v>6.8826938908768049</v>
      </c>
      <c r="DH43">
        <f t="shared" ca="1" si="40"/>
        <v>3.2291186658136461</v>
      </c>
      <c r="DI43">
        <f t="shared" ca="1" si="40"/>
        <v>7.6564739134523219</v>
      </c>
      <c r="DJ43">
        <f t="shared" ca="1" si="40"/>
        <v>6.4293417140673093</v>
      </c>
      <c r="DK43">
        <f t="shared" ca="1" si="39"/>
        <v>4.8194877300451466</v>
      </c>
      <c r="DL43">
        <f t="shared" ca="1" si="39"/>
        <v>0.52459039501542293</v>
      </c>
      <c r="DM43">
        <f t="shared" ca="1" si="39"/>
        <v>4.5365073649111238</v>
      </c>
      <c r="DN43">
        <f t="shared" ca="1" si="39"/>
        <v>8.6151575595094982</v>
      </c>
      <c r="DO43">
        <f t="shared" ca="1" si="39"/>
        <v>5.768308212977451</v>
      </c>
      <c r="DP43">
        <f t="shared" ca="1" si="39"/>
        <v>6.8711844537919919</v>
      </c>
      <c r="DQ43">
        <f t="shared" ca="1" si="39"/>
        <v>6.8145066643153962</v>
      </c>
      <c r="DR43">
        <f t="shared" ca="1" si="39"/>
        <v>1.5694716773188611</v>
      </c>
      <c r="DS43">
        <f t="shared" ca="1" si="39"/>
        <v>8.896646752588877</v>
      </c>
      <c r="DT43">
        <f t="shared" ca="1" si="39"/>
        <v>5.2563915952419871</v>
      </c>
      <c r="DU43">
        <f t="shared" ca="1" si="39"/>
        <v>7.5897864774486319</v>
      </c>
      <c r="DV43">
        <f t="shared" ca="1" si="39"/>
        <v>7.1823667115802259</v>
      </c>
      <c r="DW43">
        <f t="shared" ca="1" si="39"/>
        <v>1.6780103471529273</v>
      </c>
      <c r="DX43">
        <f t="shared" ca="1" si="39"/>
        <v>0.86973165445408007</v>
      </c>
      <c r="DY43">
        <f t="shared" ca="1" si="39"/>
        <v>6.2508240641156405</v>
      </c>
      <c r="DZ43">
        <f t="shared" ca="1" si="39"/>
        <v>2.6655642410126035</v>
      </c>
      <c r="EA43">
        <f t="shared" ca="1" si="39"/>
        <v>3.5437416504380059</v>
      </c>
      <c r="EB43">
        <f t="shared" ca="1" si="39"/>
        <v>4.6155957420304645</v>
      </c>
      <c r="EC43">
        <f t="shared" ca="1" si="39"/>
        <v>4.6188533995169578</v>
      </c>
      <c r="ED43">
        <f t="shared" ca="1" si="39"/>
        <v>3.499841949484841</v>
      </c>
      <c r="EE43">
        <f t="shared" ca="1" si="39"/>
        <v>6.1916780847233266</v>
      </c>
      <c r="EF43">
        <f t="shared" ca="1" si="39"/>
        <v>6.3443402567538243</v>
      </c>
      <c r="EG43">
        <f t="shared" ca="1" si="39"/>
        <v>3.0130137946747304</v>
      </c>
      <c r="EH43">
        <f t="shared" ca="1" si="39"/>
        <v>4.8747714731262715</v>
      </c>
      <c r="EI43">
        <f t="shared" ca="1" si="39"/>
        <v>7.7459822390076116</v>
      </c>
      <c r="EJ43">
        <f t="shared" ca="1" si="39"/>
        <v>2.9616944216788799</v>
      </c>
      <c r="EK43">
        <f t="shared" ca="1" si="39"/>
        <v>5.2521557376739043</v>
      </c>
      <c r="EL43">
        <f t="shared" ca="1" si="39"/>
        <v>8.0901692760043176</v>
      </c>
      <c r="EM43">
        <f t="shared" ca="1" si="39"/>
        <v>5.2803069168503391</v>
      </c>
      <c r="EN43">
        <f t="shared" ca="1" si="39"/>
        <v>9.6048690972193196</v>
      </c>
      <c r="EO43">
        <f t="shared" ca="1" si="39"/>
        <v>0.3215378889927667</v>
      </c>
      <c r="EP43">
        <f t="shared" ca="1" si="39"/>
        <v>2.3367432801782861</v>
      </c>
      <c r="EQ43">
        <f t="shared" ca="1" si="39"/>
        <v>6.9603180993800251</v>
      </c>
      <c r="ER43">
        <f t="shared" ca="1" si="39"/>
        <v>2.5862495805465091</v>
      </c>
      <c r="ES43">
        <f t="shared" ca="1" si="39"/>
        <v>9.4899684046705968</v>
      </c>
      <c r="ET43">
        <f t="shared" ca="1" si="39"/>
        <v>6.980344551108173</v>
      </c>
      <c r="EU43">
        <f t="shared" ca="1" si="39"/>
        <v>3.0526816162252679</v>
      </c>
      <c r="EV43">
        <f t="shared" ca="1" si="39"/>
        <v>8.3812555567412002</v>
      </c>
      <c r="EW43">
        <f t="shared" ca="1" si="39"/>
        <v>5.1764973211244669</v>
      </c>
      <c r="EX43">
        <f t="shared" ca="1" si="39"/>
        <v>1.3490990289993121</v>
      </c>
      <c r="EY43">
        <f t="shared" ca="1" si="39"/>
        <v>4.064355660373737</v>
      </c>
      <c r="EZ43">
        <f t="shared" ca="1" si="39"/>
        <v>2.5165406170101723</v>
      </c>
      <c r="FA43">
        <f t="shared" ca="1" si="39"/>
        <v>9.4204370686564189</v>
      </c>
      <c r="FB43">
        <f t="shared" ca="1" si="39"/>
        <v>6.1451557580525451</v>
      </c>
      <c r="FC43">
        <f t="shared" ca="1" si="39"/>
        <v>6.9682645548238309</v>
      </c>
      <c r="FD43">
        <f t="shared" ca="1" si="39"/>
        <v>7.9621724192657917</v>
      </c>
      <c r="FE43">
        <f t="shared" ca="1" si="39"/>
        <v>0.10227509820973424</v>
      </c>
      <c r="FF43">
        <f t="shared" ca="1" si="39"/>
        <v>2.8137716712601302</v>
      </c>
      <c r="FG43">
        <f t="shared" ca="1" si="39"/>
        <v>2.5433945652575218</v>
      </c>
      <c r="FH43">
        <f t="shared" ca="1" si="39"/>
        <v>7.7362965266404915</v>
      </c>
      <c r="FI43">
        <f t="shared" ca="1" si="39"/>
        <v>6.3691204039447697</v>
      </c>
      <c r="FJ43">
        <f t="shared" ca="1" si="39"/>
        <v>2.4399779109423902</v>
      </c>
      <c r="FK43">
        <f t="shared" ca="1" si="39"/>
        <v>5.9149340648630488</v>
      </c>
      <c r="FL43">
        <f t="shared" ca="1" si="39"/>
        <v>1.74291024280393E-2</v>
      </c>
      <c r="FM43">
        <f t="shared" ca="1" si="39"/>
        <v>9.1960972898200684</v>
      </c>
      <c r="FN43">
        <f t="shared" ca="1" si="39"/>
        <v>8.7969537606347252</v>
      </c>
      <c r="FO43">
        <f t="shared" ca="1" si="39"/>
        <v>0.82917214661469618</v>
      </c>
      <c r="FP43">
        <f t="shared" ca="1" si="39"/>
        <v>1.8296953021678686</v>
      </c>
      <c r="FQ43">
        <f t="shared" ca="1" si="39"/>
        <v>5.2142432306175079</v>
      </c>
      <c r="FR43">
        <f t="shared" ca="1" si="39"/>
        <v>9.2333956571198268</v>
      </c>
      <c r="FS43">
        <f t="shared" ca="1" si="39"/>
        <v>5.7085844063781055</v>
      </c>
      <c r="FT43">
        <f t="shared" ca="1" si="39"/>
        <v>6.8191889935162919</v>
      </c>
      <c r="FU43">
        <f t="shared" ca="1" si="39"/>
        <v>6.2750573041662028</v>
      </c>
      <c r="FV43">
        <f t="shared" ref="FV43:HZ58" ca="1" si="42">RAND()*10</f>
        <v>3.2677066547560951</v>
      </c>
      <c r="FW43">
        <f t="shared" ca="1" si="42"/>
        <v>8.4369649299501006</v>
      </c>
      <c r="FX43">
        <f t="shared" ca="1" si="38"/>
        <v>4.4772646168275738</v>
      </c>
      <c r="FY43">
        <f t="shared" ca="1" si="38"/>
        <v>6.4529830033867679</v>
      </c>
      <c r="FZ43">
        <f t="shared" ca="1" si="38"/>
        <v>0.27084098668421319</v>
      </c>
      <c r="GA43">
        <f t="shared" ca="1" si="38"/>
        <v>3.4823628572835474</v>
      </c>
      <c r="GB43">
        <f t="shared" ca="1" si="38"/>
        <v>9.8603525869553632</v>
      </c>
      <c r="GC43">
        <f t="shared" ca="1" si="38"/>
        <v>3.8583432955530395</v>
      </c>
      <c r="GD43">
        <f t="shared" ca="1" si="38"/>
        <v>5.8832403291066822</v>
      </c>
      <c r="GE43">
        <f t="shared" ca="1" si="38"/>
        <v>4.8443308880124132</v>
      </c>
      <c r="GF43">
        <f t="shared" ca="1" si="38"/>
        <v>9.0563478312772574</v>
      </c>
      <c r="GG43">
        <f t="shared" ca="1" si="38"/>
        <v>6.3244179751052698</v>
      </c>
      <c r="GH43">
        <f t="shared" ca="1" si="38"/>
        <v>0.8207257467230189</v>
      </c>
      <c r="GI43">
        <f t="shared" ca="1" si="38"/>
        <v>6.6950953164110327</v>
      </c>
      <c r="GJ43">
        <f t="shared" ca="1" si="38"/>
        <v>6.9248898293203176</v>
      </c>
      <c r="GK43">
        <f t="shared" ca="1" si="38"/>
        <v>2.7221143340957887</v>
      </c>
      <c r="GL43">
        <f t="shared" ca="1" si="38"/>
        <v>8.30069650214406</v>
      </c>
      <c r="GM43">
        <f t="shared" ca="1" si="38"/>
        <v>4.2672036206988029</v>
      </c>
      <c r="GN43">
        <f t="shared" ca="1" si="38"/>
        <v>8.9475625660786218</v>
      </c>
      <c r="GO43">
        <f t="shared" ca="1" si="38"/>
        <v>6.73561177822201</v>
      </c>
      <c r="GP43">
        <f t="shared" ca="1" si="38"/>
        <v>0.54010070701144608</v>
      </c>
      <c r="GQ43">
        <f t="shared" ca="1" si="38"/>
        <v>2.5550907571245496</v>
      </c>
      <c r="GR43">
        <f t="shared" ca="1" si="38"/>
        <v>8.4084407166232502</v>
      </c>
      <c r="GS43">
        <f t="shared" ca="1" si="38"/>
        <v>8.8805782741044688</v>
      </c>
      <c r="GT43">
        <f t="shared" ca="1" si="38"/>
        <v>4.723238529920657</v>
      </c>
      <c r="GU43">
        <f t="shared" ca="1" si="38"/>
        <v>9.6233426034978073</v>
      </c>
      <c r="GV43">
        <f t="shared" ca="1" si="38"/>
        <v>7.4423752024966117</v>
      </c>
      <c r="GW43">
        <f t="shared" ca="1" si="38"/>
        <v>2.0194363088348477</v>
      </c>
      <c r="GX43">
        <f t="shared" ca="1" si="38"/>
        <v>8.5519661495858479</v>
      </c>
      <c r="GY43">
        <f t="shared" ca="1" si="38"/>
        <v>4.9844097957363971</v>
      </c>
      <c r="GZ43">
        <f t="shared" ca="1" si="38"/>
        <v>5.1686898792505875</v>
      </c>
      <c r="HA43">
        <f t="shared" ca="1" si="38"/>
        <v>2.0259683299502118</v>
      </c>
      <c r="HB43">
        <f t="shared" ca="1" si="38"/>
        <v>4.8512875098378316</v>
      </c>
      <c r="HC43">
        <f t="shared" ca="1" si="38"/>
        <v>0.20386396912734028</v>
      </c>
      <c r="HD43">
        <f t="shared" ca="1" si="38"/>
        <v>1.5243466452458709</v>
      </c>
      <c r="HE43">
        <f t="shared" ca="1" si="38"/>
        <v>6.4743801491362802</v>
      </c>
    </row>
    <row r="44" spans="3:213">
      <c r="C44">
        <f t="shared" ca="1" si="4"/>
        <v>6.9273250312753731</v>
      </c>
      <c r="D44">
        <f t="shared" ca="1" si="41"/>
        <v>4.1284700611762837</v>
      </c>
      <c r="E44">
        <f t="shared" ca="1" si="41"/>
        <v>7.3334737634583735</v>
      </c>
      <c r="F44">
        <f t="shared" ca="1" si="41"/>
        <v>3.6657612764639058</v>
      </c>
      <c r="G44">
        <f t="shared" ca="1" si="41"/>
        <v>0.7973831641236373</v>
      </c>
      <c r="H44">
        <f t="shared" ca="1" si="41"/>
        <v>3.24822259318303</v>
      </c>
      <c r="I44">
        <f t="shared" ca="1" si="41"/>
        <v>2.8829777374800547</v>
      </c>
      <c r="J44">
        <f t="shared" ca="1" si="41"/>
        <v>0.93562363342543975</v>
      </c>
      <c r="K44">
        <f t="shared" ca="1" si="41"/>
        <v>7.1462286080120396</v>
      </c>
      <c r="L44">
        <f t="shared" ca="1" si="41"/>
        <v>8.4257539518304458</v>
      </c>
      <c r="M44">
        <f t="shared" ca="1" si="41"/>
        <v>0.30197165083851951</v>
      </c>
      <c r="N44">
        <f t="shared" ca="1" si="41"/>
        <v>0.34819520178725583</v>
      </c>
      <c r="O44">
        <f t="shared" ca="1" si="41"/>
        <v>6.3531396205789115</v>
      </c>
      <c r="P44">
        <f t="shared" ca="1" si="41"/>
        <v>5.3269278378663465</v>
      </c>
      <c r="Q44">
        <f t="shared" ca="1" si="41"/>
        <v>8.4723530970909966</v>
      </c>
      <c r="R44">
        <f t="shared" ca="1" si="41"/>
        <v>9.4463788152349188</v>
      </c>
      <c r="S44">
        <f t="shared" ca="1" si="41"/>
        <v>8.7637852599363697</v>
      </c>
      <c r="T44">
        <f t="shared" ca="1" si="41"/>
        <v>9.1389864463618373</v>
      </c>
      <c r="U44">
        <f t="shared" ca="1" si="41"/>
        <v>7.8721638133373091</v>
      </c>
      <c r="V44">
        <f t="shared" ca="1" si="41"/>
        <v>6.6766805967185094</v>
      </c>
      <c r="W44">
        <f t="shared" ca="1" si="41"/>
        <v>4.5021307053220827</v>
      </c>
      <c r="X44">
        <f t="shared" ca="1" si="41"/>
        <v>8.4525488619958153</v>
      </c>
      <c r="Y44">
        <f t="shared" ca="1" si="41"/>
        <v>1.3336545916369169</v>
      </c>
      <c r="Z44">
        <f t="shared" ca="1" si="41"/>
        <v>4.199685833325713</v>
      </c>
      <c r="AA44">
        <f t="shared" ca="1" si="41"/>
        <v>7.3219161428157742</v>
      </c>
      <c r="AB44">
        <f t="shared" ca="1" si="41"/>
        <v>0.57754204611522475</v>
      </c>
      <c r="AC44">
        <f t="shared" ca="1" si="41"/>
        <v>0.13292794500994187</v>
      </c>
      <c r="AD44">
        <f t="shared" ca="1" si="41"/>
        <v>7.3276742856303851</v>
      </c>
      <c r="AE44">
        <f t="shared" ca="1" si="41"/>
        <v>4.1158127501685815</v>
      </c>
      <c r="AF44">
        <f t="shared" ca="1" si="41"/>
        <v>3.3912396437368786</v>
      </c>
      <c r="AG44">
        <f t="shared" ca="1" si="41"/>
        <v>5.7244496691554847</v>
      </c>
      <c r="AH44">
        <f t="shared" ca="1" si="41"/>
        <v>1.6293932617336337</v>
      </c>
      <c r="AI44">
        <f t="shared" ca="1" si="41"/>
        <v>0.64582120411962762</v>
      </c>
      <c r="AJ44">
        <f t="shared" ca="1" si="41"/>
        <v>6.1129310289323691</v>
      </c>
      <c r="AK44">
        <f t="shared" ca="1" si="41"/>
        <v>3.0103388157442179</v>
      </c>
      <c r="AL44">
        <f t="shared" ca="1" si="41"/>
        <v>4.8075240098096561</v>
      </c>
      <c r="AM44">
        <f t="shared" ca="1" si="41"/>
        <v>8.7630549349904818</v>
      </c>
      <c r="AN44">
        <f t="shared" ca="1" si="41"/>
        <v>2.8887224688522317</v>
      </c>
      <c r="AO44">
        <f t="shared" ca="1" si="41"/>
        <v>0.75220442873285442</v>
      </c>
      <c r="AP44">
        <f t="shared" ca="1" si="41"/>
        <v>7.5041897376926947</v>
      </c>
      <c r="AQ44">
        <f t="shared" ca="1" si="41"/>
        <v>4.6344415336245621</v>
      </c>
      <c r="AR44">
        <f t="shared" ca="1" si="41"/>
        <v>5.2917918718885311</v>
      </c>
      <c r="AS44">
        <f t="shared" ca="1" si="41"/>
        <v>8.2152016158403818</v>
      </c>
      <c r="AT44">
        <f t="shared" ca="1" si="41"/>
        <v>4.7806890363023928</v>
      </c>
      <c r="AU44">
        <f t="shared" ca="1" si="41"/>
        <v>4.8571044581729073</v>
      </c>
      <c r="AV44">
        <f t="shared" ca="1" si="41"/>
        <v>2.9113067543570814</v>
      </c>
      <c r="AW44">
        <f t="shared" ca="1" si="41"/>
        <v>1.2669624629587073</v>
      </c>
      <c r="AX44">
        <f t="shared" ca="1" si="41"/>
        <v>1.9722082480193937</v>
      </c>
      <c r="AY44">
        <f t="shared" ca="1" si="41"/>
        <v>5.7417489177944798</v>
      </c>
      <c r="AZ44">
        <f t="shared" ca="1" si="41"/>
        <v>5.7691652619355001</v>
      </c>
      <c r="BA44">
        <f t="shared" ca="1" si="41"/>
        <v>5.1865805684396094</v>
      </c>
      <c r="BB44">
        <f t="shared" ca="1" si="41"/>
        <v>5.6680153504778952</v>
      </c>
      <c r="BC44">
        <f t="shared" ca="1" si="41"/>
        <v>7.8864670955008176</v>
      </c>
      <c r="BD44">
        <f t="shared" ca="1" si="41"/>
        <v>1.902763794964919</v>
      </c>
      <c r="BE44">
        <f t="shared" ca="1" si="41"/>
        <v>4.5295193155471676</v>
      </c>
      <c r="BF44">
        <f t="shared" ca="1" si="41"/>
        <v>2.1247520556172361</v>
      </c>
      <c r="BG44">
        <f t="shared" ca="1" si="41"/>
        <v>9.7048283696251403</v>
      </c>
      <c r="BH44">
        <f t="shared" ca="1" si="41"/>
        <v>0.45204006353411152</v>
      </c>
      <c r="BI44">
        <f t="shared" ca="1" si="41"/>
        <v>2.1634159279726273</v>
      </c>
      <c r="BJ44">
        <f t="shared" ca="1" si="41"/>
        <v>2.2576685761454662</v>
      </c>
      <c r="BK44">
        <f t="shared" ca="1" si="41"/>
        <v>3.0158388668988856</v>
      </c>
      <c r="BL44">
        <f t="shared" ca="1" si="41"/>
        <v>0.12242169089202726</v>
      </c>
      <c r="BM44">
        <f t="shared" ca="1" si="41"/>
        <v>4.5189704011440401</v>
      </c>
      <c r="BN44">
        <f t="shared" ca="1" si="41"/>
        <v>9.1946239473045583</v>
      </c>
      <c r="BO44">
        <f t="shared" ca="1" si="41"/>
        <v>2.5004209642391118</v>
      </c>
      <c r="BP44">
        <f t="shared" ca="1" si="40"/>
        <v>9.7034734955317106</v>
      </c>
      <c r="BQ44">
        <f t="shared" ca="1" si="40"/>
        <v>6.1142706935769109</v>
      </c>
      <c r="BR44">
        <f t="shared" ca="1" si="40"/>
        <v>6.1246353316789648</v>
      </c>
      <c r="BS44">
        <f t="shared" ca="1" si="40"/>
        <v>7.9906734175478729</v>
      </c>
      <c r="BT44">
        <f t="shared" ca="1" si="40"/>
        <v>6.1068458371010159</v>
      </c>
      <c r="BU44">
        <f t="shared" ca="1" si="40"/>
        <v>3.0075760875880664</v>
      </c>
      <c r="BV44">
        <f t="shared" ca="1" si="40"/>
        <v>9.6653930899872016</v>
      </c>
      <c r="BW44">
        <f t="shared" ca="1" si="40"/>
        <v>6.6519906515671945</v>
      </c>
      <c r="BX44">
        <f t="shared" ca="1" si="40"/>
        <v>5.5811654846137726</v>
      </c>
      <c r="BY44">
        <f t="shared" ca="1" si="40"/>
        <v>7.1455492702130918</v>
      </c>
      <c r="BZ44">
        <f t="shared" ca="1" si="40"/>
        <v>4.7899273719158142</v>
      </c>
      <c r="CA44">
        <f t="shared" ca="1" si="40"/>
        <v>0.9022851474960536</v>
      </c>
      <c r="CB44">
        <f t="shared" ca="1" si="40"/>
        <v>6.6871656267583841</v>
      </c>
      <c r="CC44">
        <f t="shared" ca="1" si="40"/>
        <v>8.118089055540727</v>
      </c>
      <c r="CD44">
        <f t="shared" ca="1" si="40"/>
        <v>2.7656117287122584</v>
      </c>
      <c r="CE44">
        <f t="shared" ca="1" si="40"/>
        <v>2.0129559760333926</v>
      </c>
      <c r="CF44">
        <f t="shared" ca="1" si="40"/>
        <v>5.5102345631546523</v>
      </c>
      <c r="CG44">
        <f t="shared" ca="1" si="40"/>
        <v>0.79682849616902196</v>
      </c>
      <c r="CH44">
        <f t="shared" ca="1" si="40"/>
        <v>5.0224977786617782</v>
      </c>
      <c r="CI44">
        <f t="shared" ca="1" si="40"/>
        <v>3.3363294450717285</v>
      </c>
      <c r="CJ44">
        <f t="shared" ca="1" si="40"/>
        <v>3.2516188653564981</v>
      </c>
      <c r="CK44">
        <f t="shared" ca="1" si="40"/>
        <v>5.7653453234167706</v>
      </c>
      <c r="CL44">
        <f t="shared" ca="1" si="40"/>
        <v>1.2108228946914235</v>
      </c>
      <c r="CM44">
        <f t="shared" ca="1" si="40"/>
        <v>8.9406527037930505</v>
      </c>
      <c r="CN44">
        <f t="shared" ca="1" si="40"/>
        <v>9.9048495754199184</v>
      </c>
      <c r="CO44">
        <f t="shared" ca="1" si="40"/>
        <v>4.3989519712637932</v>
      </c>
      <c r="CP44">
        <f t="shared" ca="1" si="40"/>
        <v>0.79409193600280759</v>
      </c>
      <c r="CQ44">
        <f t="shared" ca="1" si="40"/>
        <v>6.3777869131034359</v>
      </c>
      <c r="CR44">
        <f t="shared" ca="1" si="40"/>
        <v>4.0544952637780725</v>
      </c>
      <c r="CS44">
        <f t="shared" ca="1" si="40"/>
        <v>7.0273841187070429</v>
      </c>
      <c r="CT44">
        <f t="shared" ca="1" si="40"/>
        <v>4.4859741851752011</v>
      </c>
      <c r="CU44">
        <f t="shared" ca="1" si="40"/>
        <v>0.567993672897813</v>
      </c>
      <c r="CV44">
        <f t="shared" ca="1" si="40"/>
        <v>5.2870808206544488</v>
      </c>
      <c r="CW44">
        <f t="shared" ca="1" si="40"/>
        <v>8.6381033993669565</v>
      </c>
      <c r="CX44">
        <f t="shared" ca="1" si="40"/>
        <v>4.6368405937831891</v>
      </c>
      <c r="CY44">
        <f t="shared" ca="1" si="40"/>
        <v>9.1744770337516375</v>
      </c>
      <c r="CZ44">
        <f t="shared" ca="1" si="40"/>
        <v>5.9195177101858754</v>
      </c>
      <c r="DA44">
        <f t="shared" ca="1" si="40"/>
        <v>7.4611442823120733</v>
      </c>
      <c r="DB44">
        <f t="shared" ca="1" si="40"/>
        <v>8.3477617802473691</v>
      </c>
      <c r="DC44">
        <f t="shared" ca="1" si="40"/>
        <v>8.4327629185633501</v>
      </c>
      <c r="DD44">
        <f t="shared" ca="1" si="40"/>
        <v>7.7819431800064027</v>
      </c>
      <c r="DE44">
        <f t="shared" ca="1" si="40"/>
        <v>9.5850902450207087</v>
      </c>
      <c r="DF44">
        <f t="shared" ca="1" si="40"/>
        <v>7.053487736291455</v>
      </c>
      <c r="DG44">
        <f t="shared" ca="1" si="40"/>
        <v>7.1088360603516332</v>
      </c>
      <c r="DH44">
        <f t="shared" ca="1" si="40"/>
        <v>1.6517869096352999</v>
      </c>
      <c r="DI44">
        <f t="shared" ca="1" si="40"/>
        <v>2.8728154107199266</v>
      </c>
      <c r="DJ44">
        <f t="shared" ca="1" si="40"/>
        <v>3.4981214319482512</v>
      </c>
      <c r="DK44">
        <f t="shared" ref="DK44:FV47" ca="1" si="43">RAND()*10</f>
        <v>4.1067957953345857</v>
      </c>
      <c r="DL44">
        <f t="shared" ca="1" si="43"/>
        <v>8.9538977819412313</v>
      </c>
      <c r="DM44">
        <f t="shared" ca="1" si="43"/>
        <v>1.0780669393150077</v>
      </c>
      <c r="DN44">
        <f t="shared" ca="1" si="43"/>
        <v>4.6285755369920167</v>
      </c>
      <c r="DO44">
        <f t="shared" ca="1" si="43"/>
        <v>8.8406189429583559</v>
      </c>
      <c r="DP44">
        <f t="shared" ca="1" si="43"/>
        <v>1.5791504362649822</v>
      </c>
      <c r="DQ44">
        <f t="shared" ca="1" si="43"/>
        <v>0.32194382360744456</v>
      </c>
      <c r="DR44">
        <f t="shared" ca="1" si="43"/>
        <v>8.0770423121628596</v>
      </c>
      <c r="DS44">
        <f t="shared" ca="1" si="43"/>
        <v>6.7036817863262588</v>
      </c>
      <c r="DT44">
        <f t="shared" ca="1" si="43"/>
        <v>0.29683867171220957</v>
      </c>
      <c r="DU44">
        <f t="shared" ca="1" si="43"/>
        <v>7.570070671594884</v>
      </c>
      <c r="DV44">
        <f t="shared" ca="1" si="43"/>
        <v>7.8391177184997201</v>
      </c>
      <c r="DW44">
        <f t="shared" ca="1" si="43"/>
        <v>0.95090934652261261</v>
      </c>
      <c r="DX44">
        <f t="shared" ca="1" si="43"/>
        <v>1.9647694917605563</v>
      </c>
      <c r="DY44">
        <f t="shared" ca="1" si="43"/>
        <v>6.4885037244409904</v>
      </c>
      <c r="DZ44">
        <f t="shared" ca="1" si="43"/>
        <v>0.56712696281976172</v>
      </c>
      <c r="EA44">
        <f t="shared" ca="1" si="43"/>
        <v>1.8515487285050036</v>
      </c>
      <c r="EB44">
        <f t="shared" ca="1" si="43"/>
        <v>3.0062705567410397</v>
      </c>
      <c r="EC44">
        <f t="shared" ca="1" si="43"/>
        <v>1.4098087113635005</v>
      </c>
      <c r="ED44">
        <f t="shared" ca="1" si="43"/>
        <v>1.4245310013744561</v>
      </c>
      <c r="EE44">
        <f t="shared" ca="1" si="43"/>
        <v>9.1838436624820634</v>
      </c>
      <c r="EF44">
        <f t="shared" ca="1" si="43"/>
        <v>8.0973916378564237</v>
      </c>
      <c r="EG44">
        <f t="shared" ca="1" si="43"/>
        <v>1.0790264662502658</v>
      </c>
      <c r="EH44">
        <f t="shared" ca="1" si="43"/>
        <v>7.6785893337263467</v>
      </c>
      <c r="EI44">
        <f t="shared" ca="1" si="43"/>
        <v>9.9225157740694776</v>
      </c>
      <c r="EJ44">
        <f t="shared" ca="1" si="43"/>
        <v>0.89839800676295489</v>
      </c>
      <c r="EK44">
        <f t="shared" ca="1" si="43"/>
        <v>1.8759636572762695E-2</v>
      </c>
      <c r="EL44">
        <f t="shared" ca="1" si="43"/>
        <v>3.1502938012851445</v>
      </c>
      <c r="EM44">
        <f t="shared" ca="1" si="43"/>
        <v>1.655094914632087</v>
      </c>
      <c r="EN44">
        <f t="shared" ca="1" si="43"/>
        <v>3.8040683192881897</v>
      </c>
      <c r="EO44">
        <f t="shared" ca="1" si="43"/>
        <v>4.9290636771453862</v>
      </c>
      <c r="EP44">
        <f t="shared" ca="1" si="43"/>
        <v>0.51764940346446631</v>
      </c>
      <c r="EQ44">
        <f t="shared" ca="1" si="43"/>
        <v>6.4567188864741087</v>
      </c>
      <c r="ER44">
        <f t="shared" ca="1" si="43"/>
        <v>9.3420800433792195</v>
      </c>
      <c r="ES44">
        <f t="shared" ca="1" si="43"/>
        <v>5.4814010848984296</v>
      </c>
      <c r="ET44">
        <f t="shared" ca="1" si="43"/>
        <v>6.1803205901744391</v>
      </c>
      <c r="EU44">
        <f t="shared" ca="1" si="43"/>
        <v>0.7447658406290647</v>
      </c>
      <c r="EV44">
        <f t="shared" ca="1" si="43"/>
        <v>8.9012610005557278</v>
      </c>
      <c r="EW44">
        <f t="shared" ca="1" si="43"/>
        <v>8.2747812992303427</v>
      </c>
      <c r="EX44">
        <f t="shared" ca="1" si="43"/>
        <v>2.9901651480556035</v>
      </c>
      <c r="EY44">
        <f t="shared" ca="1" si="43"/>
        <v>8.1875575874172686</v>
      </c>
      <c r="EZ44">
        <f t="shared" ca="1" si="43"/>
        <v>9.6059541822178183</v>
      </c>
      <c r="FA44">
        <f t="shared" ca="1" si="43"/>
        <v>1.1840174567693973</v>
      </c>
      <c r="FB44">
        <f t="shared" ca="1" si="43"/>
        <v>5.7909167387129035</v>
      </c>
      <c r="FC44">
        <f t="shared" ca="1" si="43"/>
        <v>7.842174898765391</v>
      </c>
      <c r="FD44">
        <f t="shared" ca="1" si="43"/>
        <v>9.64594431679288</v>
      </c>
      <c r="FE44">
        <f t="shared" ca="1" si="43"/>
        <v>8.2578956811351745</v>
      </c>
      <c r="FF44">
        <f t="shared" ca="1" si="43"/>
        <v>2.0192191197733145</v>
      </c>
      <c r="FG44">
        <f t="shared" ca="1" si="43"/>
        <v>3.4314219299926085</v>
      </c>
      <c r="FH44">
        <f t="shared" ca="1" si="43"/>
        <v>3.9481849652378731</v>
      </c>
      <c r="FI44">
        <f t="shared" ca="1" si="43"/>
        <v>2.9366282939638788</v>
      </c>
      <c r="FJ44">
        <f t="shared" ca="1" si="43"/>
        <v>6.6479910704052614</v>
      </c>
      <c r="FK44">
        <f t="shared" ca="1" si="43"/>
        <v>2.059873579320024</v>
      </c>
      <c r="FL44">
        <f t="shared" ca="1" si="43"/>
        <v>6.293826356322036</v>
      </c>
      <c r="FM44">
        <f t="shared" ca="1" si="43"/>
        <v>8.6987445110056782</v>
      </c>
      <c r="FN44">
        <f t="shared" ca="1" si="43"/>
        <v>9.8869015103067159</v>
      </c>
      <c r="FO44">
        <f t="shared" ca="1" si="43"/>
        <v>9.2964175209510724</v>
      </c>
      <c r="FP44">
        <f t="shared" ca="1" si="43"/>
        <v>9.2156430029807623</v>
      </c>
      <c r="FQ44">
        <f t="shared" ca="1" si="43"/>
        <v>6.5704081538711101</v>
      </c>
      <c r="FR44">
        <f t="shared" ca="1" si="43"/>
        <v>6.5000752379722044</v>
      </c>
      <c r="FS44">
        <f t="shared" ca="1" si="43"/>
        <v>5.9150492019800627</v>
      </c>
      <c r="FT44">
        <f t="shared" ca="1" si="43"/>
        <v>4.9314623845719989</v>
      </c>
      <c r="FU44">
        <f t="shared" ca="1" si="43"/>
        <v>7.5784593901320836</v>
      </c>
      <c r="FV44">
        <f t="shared" ca="1" si="43"/>
        <v>6.6336143961012439</v>
      </c>
      <c r="FW44">
        <f t="shared" ca="1" si="42"/>
        <v>0.65849069126566295</v>
      </c>
      <c r="FX44">
        <f t="shared" ca="1" si="38"/>
        <v>5.8151238980096238</v>
      </c>
      <c r="FY44">
        <f t="shared" ca="1" si="38"/>
        <v>9.7406304065870923</v>
      </c>
      <c r="FZ44">
        <f t="shared" ca="1" si="38"/>
        <v>2.7829278703840732</v>
      </c>
      <c r="GA44">
        <f t="shared" ca="1" si="38"/>
        <v>9.7493724234182366</v>
      </c>
      <c r="GB44">
        <f t="shared" ca="1" si="38"/>
        <v>4.1774614985295599</v>
      </c>
      <c r="GC44">
        <f t="shared" ca="1" si="38"/>
        <v>8.8820262787922655</v>
      </c>
      <c r="GD44">
        <f t="shared" ca="1" si="38"/>
        <v>8.0129784725541153</v>
      </c>
      <c r="GE44">
        <f t="shared" ca="1" si="38"/>
        <v>9.8345183693488458</v>
      </c>
      <c r="GF44">
        <f t="shared" ca="1" si="38"/>
        <v>0.46353292870952245</v>
      </c>
      <c r="GG44">
        <f t="shared" ca="1" si="38"/>
        <v>9.095904385596798</v>
      </c>
      <c r="GH44">
        <f t="shared" ca="1" si="38"/>
        <v>2.2058464761960384</v>
      </c>
      <c r="GI44">
        <f t="shared" ca="1" si="38"/>
        <v>8.6395888474978122</v>
      </c>
      <c r="GJ44">
        <f t="shared" ca="1" si="38"/>
        <v>7.5441969592496623</v>
      </c>
      <c r="GK44">
        <f t="shared" ca="1" si="38"/>
        <v>7.6796858251926547</v>
      </c>
      <c r="GL44">
        <f t="shared" ca="1" si="38"/>
        <v>4.6257344006672874</v>
      </c>
      <c r="GM44">
        <f t="shared" ca="1" si="38"/>
        <v>5.3283325946933235</v>
      </c>
      <c r="GN44">
        <f t="shared" ca="1" si="38"/>
        <v>3.8947992300137924</v>
      </c>
      <c r="GO44">
        <f t="shared" ca="1" si="38"/>
        <v>4.5572143339453319</v>
      </c>
      <c r="GP44">
        <f t="shared" ca="1" si="38"/>
        <v>4.35511490238635</v>
      </c>
      <c r="GQ44">
        <f t="shared" ca="1" si="38"/>
        <v>5.4647625961177759</v>
      </c>
      <c r="GR44">
        <f t="shared" ca="1" si="38"/>
        <v>7.1020514510705413</v>
      </c>
      <c r="GS44">
        <f t="shared" ca="1" si="38"/>
        <v>1.6043331697599061</v>
      </c>
      <c r="GT44">
        <f t="shared" ca="1" si="38"/>
        <v>7.4143624569630777</v>
      </c>
      <c r="GU44">
        <f t="shared" ca="1" si="38"/>
        <v>9.7713958706075505</v>
      </c>
      <c r="GV44">
        <f t="shared" ca="1" si="38"/>
        <v>7.1585040154903901</v>
      </c>
      <c r="GW44">
        <f t="shared" ca="1" si="38"/>
        <v>6.1212138905516333</v>
      </c>
      <c r="GX44">
        <f t="shared" ca="1" si="38"/>
        <v>4.3686454893551847</v>
      </c>
      <c r="GY44">
        <f t="shared" ca="1" si="38"/>
        <v>5.1092244633497064</v>
      </c>
      <c r="GZ44">
        <f t="shared" ca="1" si="38"/>
        <v>0.50159360255612295</v>
      </c>
      <c r="HA44">
        <f t="shared" ca="1" si="38"/>
        <v>4.4374845119187611</v>
      </c>
      <c r="HB44">
        <f t="shared" ca="1" si="38"/>
        <v>8.3730513404900098</v>
      </c>
      <c r="HC44">
        <f t="shared" ca="1" si="38"/>
        <v>2.3529354932858748</v>
      </c>
      <c r="HD44">
        <f t="shared" ca="1" si="38"/>
        <v>8.2525880784349326</v>
      </c>
      <c r="HE44">
        <f t="shared" ca="1" si="38"/>
        <v>5.8271636135615967</v>
      </c>
    </row>
    <row r="45" spans="3:213">
      <c r="C45">
        <f t="shared" ca="1" si="4"/>
        <v>4.0934995292801961</v>
      </c>
      <c r="D45">
        <f t="shared" ca="1" si="41"/>
        <v>7.6273187052903531</v>
      </c>
      <c r="E45">
        <f t="shared" ca="1" si="41"/>
        <v>8.3124683452156916</v>
      </c>
      <c r="F45">
        <f t="shared" ca="1" si="41"/>
        <v>9.6006414396478856</v>
      </c>
      <c r="G45">
        <f t="shared" ca="1" si="41"/>
        <v>8.8853866986638952</v>
      </c>
      <c r="H45">
        <f t="shared" ca="1" si="41"/>
        <v>0.64622404239807807</v>
      </c>
      <c r="I45">
        <f t="shared" ca="1" si="41"/>
        <v>5.9316494817820971</v>
      </c>
      <c r="J45">
        <f t="shared" ca="1" si="41"/>
        <v>8.8133210116705119</v>
      </c>
      <c r="K45">
        <f t="shared" ca="1" si="41"/>
        <v>6.3995410063468805</v>
      </c>
      <c r="L45">
        <f t="shared" ca="1" si="41"/>
        <v>2.3869636159652785</v>
      </c>
      <c r="M45">
        <f t="shared" ca="1" si="41"/>
        <v>3.418362635734975</v>
      </c>
      <c r="N45">
        <f t="shared" ca="1" si="41"/>
        <v>1.97127165654158</v>
      </c>
      <c r="O45">
        <f t="shared" ca="1" si="41"/>
        <v>8.0037011862126377</v>
      </c>
      <c r="P45">
        <f t="shared" ca="1" si="41"/>
        <v>5.0658060573719688</v>
      </c>
      <c r="Q45">
        <f t="shared" ca="1" si="41"/>
        <v>1.5539868974699989</v>
      </c>
      <c r="R45">
        <f t="shared" ca="1" si="41"/>
        <v>0.45894814248421234</v>
      </c>
      <c r="S45">
        <f t="shared" ca="1" si="41"/>
        <v>7.9125022967017955</v>
      </c>
      <c r="T45">
        <f t="shared" ca="1" si="41"/>
        <v>1.7176351256701849</v>
      </c>
      <c r="U45">
        <f t="shared" ca="1" si="41"/>
        <v>5.1926556946342739</v>
      </c>
      <c r="V45">
        <f t="shared" ca="1" si="41"/>
        <v>2.2157300783329514</v>
      </c>
      <c r="W45">
        <f t="shared" ca="1" si="41"/>
        <v>7.9834927379909537</v>
      </c>
      <c r="X45">
        <f t="shared" ca="1" si="41"/>
        <v>3.3826769375311194</v>
      </c>
      <c r="Y45">
        <f t="shared" ca="1" si="41"/>
        <v>0.63314965160942593</v>
      </c>
      <c r="Z45">
        <f t="shared" ca="1" si="41"/>
        <v>9.0271777286775752</v>
      </c>
      <c r="AA45">
        <f t="shared" ca="1" si="41"/>
        <v>5.4626980849966049</v>
      </c>
      <c r="AB45">
        <f t="shared" ca="1" si="41"/>
        <v>3.9415034423579964</v>
      </c>
      <c r="AC45">
        <f t="shared" ca="1" si="41"/>
        <v>2.1763409432585057</v>
      </c>
      <c r="AD45">
        <f t="shared" ca="1" si="41"/>
        <v>5.787679410994091</v>
      </c>
      <c r="AE45">
        <f t="shared" ca="1" si="41"/>
        <v>7.8550879823048199</v>
      </c>
      <c r="AF45">
        <f t="shared" ca="1" si="41"/>
        <v>4.7368013155221877</v>
      </c>
      <c r="AG45">
        <f t="shared" ca="1" si="41"/>
        <v>6.0828238005725321</v>
      </c>
      <c r="AH45">
        <f t="shared" ca="1" si="41"/>
        <v>5.5787062374892944</v>
      </c>
      <c r="AI45">
        <f t="shared" ca="1" si="41"/>
        <v>4.4668213978461164</v>
      </c>
      <c r="AJ45">
        <f t="shared" ca="1" si="41"/>
        <v>1.2987245567000949</v>
      </c>
      <c r="AK45">
        <f t="shared" ca="1" si="41"/>
        <v>2.8884548859750225</v>
      </c>
      <c r="AL45">
        <f t="shared" ca="1" si="41"/>
        <v>2.8644229816712374</v>
      </c>
      <c r="AM45">
        <f t="shared" ca="1" si="41"/>
        <v>1.4493530262301424</v>
      </c>
      <c r="AN45">
        <f t="shared" ca="1" si="41"/>
        <v>3.7604278185287754</v>
      </c>
      <c r="AO45">
        <f t="shared" ca="1" si="41"/>
        <v>0.29389924217853913</v>
      </c>
      <c r="AP45">
        <f t="shared" ca="1" si="41"/>
        <v>0.81544775873203967</v>
      </c>
      <c r="AQ45">
        <f t="shared" ca="1" si="41"/>
        <v>2.9915619607795807</v>
      </c>
      <c r="AR45">
        <f t="shared" ca="1" si="41"/>
        <v>3.8462419379597623</v>
      </c>
      <c r="AS45">
        <f t="shared" ca="1" si="41"/>
        <v>7.3804950694072513</v>
      </c>
      <c r="AT45">
        <f t="shared" ca="1" si="41"/>
        <v>6.4278756069738918</v>
      </c>
      <c r="AU45">
        <f t="shared" ca="1" si="41"/>
        <v>3.4067606674844875</v>
      </c>
      <c r="AV45">
        <f t="shared" ca="1" si="41"/>
        <v>1.1153213248711968</v>
      </c>
      <c r="AW45">
        <f t="shared" ca="1" si="41"/>
        <v>7.5726987174024973</v>
      </c>
      <c r="AX45">
        <f t="shared" ca="1" si="41"/>
        <v>5.7527301857985469</v>
      </c>
      <c r="AY45">
        <f t="shared" ca="1" si="41"/>
        <v>6.6565301858743453</v>
      </c>
      <c r="AZ45">
        <f t="shared" ca="1" si="41"/>
        <v>6.2685544967983979</v>
      </c>
      <c r="BA45">
        <f t="shared" ca="1" si="41"/>
        <v>8.2764165596680357</v>
      </c>
      <c r="BB45">
        <f t="shared" ca="1" si="41"/>
        <v>1.666779821595723</v>
      </c>
      <c r="BC45">
        <f t="shared" ca="1" si="41"/>
        <v>6.9147510471461349</v>
      </c>
      <c r="BD45">
        <f t="shared" ca="1" si="41"/>
        <v>5.0101701577453124</v>
      </c>
      <c r="BE45">
        <f t="shared" ca="1" si="41"/>
        <v>0.69133570271858957</v>
      </c>
      <c r="BF45">
        <f t="shared" ca="1" si="41"/>
        <v>0.82916296583032789</v>
      </c>
      <c r="BG45">
        <f t="shared" ca="1" si="41"/>
        <v>4.8975300845976033</v>
      </c>
      <c r="BH45">
        <f t="shared" ca="1" si="41"/>
        <v>8.732478544567492</v>
      </c>
      <c r="BI45">
        <f t="shared" ca="1" si="41"/>
        <v>4.7947317702296228</v>
      </c>
      <c r="BJ45">
        <f t="shared" ca="1" si="41"/>
        <v>9.5282238957261445</v>
      </c>
      <c r="BK45">
        <f t="shared" ca="1" si="41"/>
        <v>8.251198413063431</v>
      </c>
      <c r="BL45">
        <f t="shared" ca="1" si="41"/>
        <v>3.5725481002739556</v>
      </c>
      <c r="BM45">
        <f t="shared" ca="1" si="41"/>
        <v>0.82020374837068921</v>
      </c>
      <c r="BN45">
        <f t="shared" ca="1" si="41"/>
        <v>1.1875971257501239</v>
      </c>
      <c r="BO45">
        <f t="shared" ref="BO45:DJ48" ca="1" si="44">RAND()*10</f>
        <v>4.8196049557511973</v>
      </c>
      <c r="BP45">
        <f t="shared" ca="1" si="44"/>
        <v>3.2187172890838855</v>
      </c>
      <c r="BQ45">
        <f t="shared" ca="1" si="44"/>
        <v>9.842940765679117</v>
      </c>
      <c r="BR45">
        <f t="shared" ca="1" si="44"/>
        <v>7.1973274710246571</v>
      </c>
      <c r="BS45">
        <f t="shared" ca="1" si="44"/>
        <v>7.0516904542500836</v>
      </c>
      <c r="BT45">
        <f t="shared" ca="1" si="44"/>
        <v>2.2892863046324341</v>
      </c>
      <c r="BU45">
        <f t="shared" ca="1" si="44"/>
        <v>3.8118544038291291</v>
      </c>
      <c r="BV45">
        <f t="shared" ca="1" si="44"/>
        <v>5.5069395791070708</v>
      </c>
      <c r="BW45">
        <f t="shared" ca="1" si="44"/>
        <v>0.95059517428758955</v>
      </c>
      <c r="BX45">
        <f t="shared" ca="1" si="44"/>
        <v>8.6147855928521366</v>
      </c>
      <c r="BY45">
        <f t="shared" ca="1" si="44"/>
        <v>7.034450621572228</v>
      </c>
      <c r="BZ45">
        <f t="shared" ca="1" si="44"/>
        <v>3.3085441488330414</v>
      </c>
      <c r="CA45">
        <f t="shared" ca="1" si="44"/>
        <v>2.1872678869834061</v>
      </c>
      <c r="CB45">
        <f t="shared" ca="1" si="44"/>
        <v>3.7946808443191138</v>
      </c>
      <c r="CC45">
        <f t="shared" ca="1" si="44"/>
        <v>2.9367375732588652</v>
      </c>
      <c r="CD45">
        <f t="shared" ca="1" si="44"/>
        <v>1.9674602304236655</v>
      </c>
      <c r="CE45">
        <f t="shared" ca="1" si="44"/>
        <v>9.4589766229920453</v>
      </c>
      <c r="CF45">
        <f t="shared" ca="1" si="44"/>
        <v>1.9986049116342697</v>
      </c>
      <c r="CG45">
        <f t="shared" ca="1" si="44"/>
        <v>4.8951721406298887</v>
      </c>
      <c r="CH45">
        <f t="shared" ca="1" si="44"/>
        <v>7.8232893849130125</v>
      </c>
      <c r="CI45">
        <f t="shared" ca="1" si="44"/>
        <v>8.2801525605699222</v>
      </c>
      <c r="CJ45">
        <f t="shared" ca="1" si="44"/>
        <v>8.467342773044173</v>
      </c>
      <c r="CK45">
        <f t="shared" ca="1" si="44"/>
        <v>3.8231711226937493</v>
      </c>
      <c r="CL45">
        <f t="shared" ca="1" si="44"/>
        <v>2.1972874561788469</v>
      </c>
      <c r="CM45">
        <f t="shared" ca="1" si="44"/>
        <v>0.8792857808381882</v>
      </c>
      <c r="CN45">
        <f t="shared" ca="1" si="44"/>
        <v>0.32178161148229245</v>
      </c>
      <c r="CO45">
        <f t="shared" ca="1" si="44"/>
        <v>0.2712445547250586</v>
      </c>
      <c r="CP45">
        <f t="shared" ca="1" si="44"/>
        <v>9.6016946697881878</v>
      </c>
      <c r="CQ45">
        <f t="shared" ca="1" si="44"/>
        <v>9.7382398355454001</v>
      </c>
      <c r="CR45">
        <f t="shared" ca="1" si="44"/>
        <v>4.6801568691597168</v>
      </c>
      <c r="CS45">
        <f t="shared" ca="1" si="44"/>
        <v>4.844556772616011</v>
      </c>
      <c r="CT45">
        <f t="shared" ca="1" si="44"/>
        <v>7.1242387787951937</v>
      </c>
      <c r="CU45">
        <f t="shared" ca="1" si="44"/>
        <v>7.941460332399231</v>
      </c>
      <c r="CV45">
        <f t="shared" ca="1" si="44"/>
        <v>3.6514680313675285</v>
      </c>
      <c r="CW45">
        <f t="shared" ca="1" si="44"/>
        <v>1.9842720132136993</v>
      </c>
      <c r="CX45">
        <f t="shared" ca="1" si="44"/>
        <v>5.2152528252348684</v>
      </c>
      <c r="CY45">
        <f t="shared" ca="1" si="44"/>
        <v>6.1323834369322956</v>
      </c>
      <c r="CZ45">
        <f t="shared" ca="1" si="44"/>
        <v>3.9703327603737115</v>
      </c>
      <c r="DA45">
        <f t="shared" ca="1" si="44"/>
        <v>9.9999307539645876</v>
      </c>
      <c r="DB45">
        <f t="shared" ca="1" si="44"/>
        <v>7.8581659763512341</v>
      </c>
      <c r="DC45">
        <f t="shared" ca="1" si="44"/>
        <v>5.5506052462775646</v>
      </c>
      <c r="DD45">
        <f t="shared" ca="1" si="44"/>
        <v>7.6728581085063308</v>
      </c>
      <c r="DE45">
        <f t="shared" ca="1" si="44"/>
        <v>8.1018927383171757</v>
      </c>
      <c r="DF45">
        <f t="shared" ca="1" si="44"/>
        <v>4.4829807832468482</v>
      </c>
      <c r="DG45">
        <f t="shared" ca="1" si="44"/>
        <v>4.8060017048752979</v>
      </c>
      <c r="DH45">
        <f t="shared" ca="1" si="44"/>
        <v>8.1210331086851983</v>
      </c>
      <c r="DI45">
        <f t="shared" ca="1" si="44"/>
        <v>7.8088194570323051</v>
      </c>
      <c r="DJ45">
        <f t="shared" ca="1" si="44"/>
        <v>8.612846740068214</v>
      </c>
      <c r="DK45">
        <f t="shared" ca="1" si="43"/>
        <v>4.2165797423304152</v>
      </c>
      <c r="DL45">
        <f t="shared" ca="1" si="43"/>
        <v>0.64284863062749276</v>
      </c>
      <c r="DM45">
        <f t="shared" ca="1" si="43"/>
        <v>9.1582890211049612</v>
      </c>
      <c r="DN45">
        <f t="shared" ca="1" si="43"/>
        <v>3.8702166892699141</v>
      </c>
      <c r="DO45">
        <f t="shared" ca="1" si="43"/>
        <v>3.9369674246110975</v>
      </c>
      <c r="DP45">
        <f t="shared" ca="1" si="43"/>
        <v>1.3693632303467229</v>
      </c>
      <c r="DQ45">
        <f t="shared" ca="1" si="43"/>
        <v>5.3421792736908031</v>
      </c>
      <c r="DR45">
        <f t="shared" ca="1" si="43"/>
        <v>8.4460474052611918</v>
      </c>
      <c r="DS45">
        <f t="shared" ca="1" si="43"/>
        <v>6.1453853130920155</v>
      </c>
      <c r="DT45">
        <f t="shared" ca="1" si="43"/>
        <v>9.709183717431582</v>
      </c>
      <c r="DU45">
        <f t="shared" ca="1" si="43"/>
        <v>2.7487906578772225</v>
      </c>
      <c r="DV45">
        <f t="shared" ca="1" si="43"/>
        <v>1.3275126223357003</v>
      </c>
      <c r="DW45">
        <f t="shared" ca="1" si="43"/>
        <v>9.6519284049905263</v>
      </c>
      <c r="DX45">
        <f t="shared" ca="1" si="43"/>
        <v>5.7798564977179678</v>
      </c>
      <c r="DY45">
        <f t="shared" ca="1" si="43"/>
        <v>3.7441253940868258</v>
      </c>
      <c r="DZ45">
        <f t="shared" ca="1" si="43"/>
        <v>5.4081001178537891</v>
      </c>
      <c r="EA45">
        <f t="shared" ca="1" si="43"/>
        <v>9.0958294474853325</v>
      </c>
      <c r="EB45">
        <f t="shared" ca="1" si="43"/>
        <v>7.8434958060628706</v>
      </c>
      <c r="EC45">
        <f t="shared" ca="1" si="43"/>
        <v>9.7616382053401463</v>
      </c>
      <c r="ED45">
        <f t="shared" ca="1" si="43"/>
        <v>9.3332709184042706</v>
      </c>
      <c r="EE45">
        <f t="shared" ca="1" si="43"/>
        <v>6.3109731762517125</v>
      </c>
      <c r="EF45">
        <f t="shared" ca="1" si="43"/>
        <v>6.2185515215103937</v>
      </c>
      <c r="EG45">
        <f t="shared" ca="1" si="43"/>
        <v>9.8889622699652691</v>
      </c>
      <c r="EH45">
        <f t="shared" ca="1" si="43"/>
        <v>1.591250264257662</v>
      </c>
      <c r="EI45">
        <f t="shared" ca="1" si="43"/>
        <v>7.6344413235452091</v>
      </c>
      <c r="EJ45">
        <f t="shared" ca="1" si="43"/>
        <v>6.2905991612175249</v>
      </c>
      <c r="EK45">
        <f t="shared" ca="1" si="43"/>
        <v>3.3712834369813138</v>
      </c>
      <c r="EL45">
        <f t="shared" ca="1" si="43"/>
        <v>9.3484937141019593</v>
      </c>
      <c r="EM45">
        <f t="shared" ca="1" si="43"/>
        <v>3.7171481103996706</v>
      </c>
      <c r="EN45">
        <f t="shared" ca="1" si="43"/>
        <v>4.9635511623112105</v>
      </c>
      <c r="EO45">
        <f t="shared" ca="1" si="43"/>
        <v>3.3367532664414679</v>
      </c>
      <c r="EP45">
        <f t="shared" ca="1" si="43"/>
        <v>5.9986896997406625</v>
      </c>
      <c r="EQ45">
        <f t="shared" ca="1" si="43"/>
        <v>0.35727043889520971</v>
      </c>
      <c r="ER45">
        <f t="shared" ca="1" si="43"/>
        <v>2.1526366230167415</v>
      </c>
      <c r="ES45">
        <f t="shared" ca="1" si="43"/>
        <v>1.7510086238785871</v>
      </c>
      <c r="ET45">
        <f t="shared" ca="1" si="43"/>
        <v>8.6968516456713729</v>
      </c>
      <c r="EU45">
        <f t="shared" ca="1" si="43"/>
        <v>0.96999894457524771</v>
      </c>
      <c r="EV45">
        <f t="shared" ca="1" si="43"/>
        <v>6.6624084345968537</v>
      </c>
      <c r="EW45">
        <f t="shared" ca="1" si="43"/>
        <v>4.8805397946484108</v>
      </c>
      <c r="EX45">
        <f t="shared" ca="1" si="43"/>
        <v>0.95751031846164958</v>
      </c>
      <c r="EY45">
        <f t="shared" ca="1" si="43"/>
        <v>1.1305944774755039</v>
      </c>
      <c r="EZ45">
        <f t="shared" ca="1" si="43"/>
        <v>7.0439742195210764</v>
      </c>
      <c r="FA45">
        <f t="shared" ca="1" si="43"/>
        <v>7.6482506923383902</v>
      </c>
      <c r="FB45">
        <f t="shared" ca="1" si="43"/>
        <v>4.9367011380335395</v>
      </c>
      <c r="FC45">
        <f t="shared" ca="1" si="43"/>
        <v>3.6012400090042451</v>
      </c>
      <c r="FD45">
        <f t="shared" ca="1" si="43"/>
        <v>5.9191175269689111</v>
      </c>
      <c r="FE45">
        <f t="shared" ca="1" si="43"/>
        <v>8.0395479806633539</v>
      </c>
      <c r="FF45">
        <f t="shared" ca="1" si="43"/>
        <v>8.3386590293856155</v>
      </c>
      <c r="FG45">
        <f t="shared" ca="1" si="43"/>
        <v>1.9355966024226934</v>
      </c>
      <c r="FH45">
        <f t="shared" ca="1" si="43"/>
        <v>6.3061655120466593</v>
      </c>
      <c r="FI45">
        <f t="shared" ca="1" si="43"/>
        <v>5.8921730442306952</v>
      </c>
      <c r="FJ45">
        <f t="shared" ca="1" si="43"/>
        <v>0.72836547097395954</v>
      </c>
      <c r="FK45">
        <f t="shared" ca="1" si="43"/>
        <v>6.9886254936196135</v>
      </c>
      <c r="FL45">
        <f t="shared" ca="1" si="43"/>
        <v>1.1438773145290937</v>
      </c>
      <c r="FM45">
        <f t="shared" ca="1" si="43"/>
        <v>5.458661104043669</v>
      </c>
      <c r="FN45">
        <f t="shared" ca="1" si="43"/>
        <v>7.9190979350381063</v>
      </c>
      <c r="FO45">
        <f t="shared" ca="1" si="43"/>
        <v>5.9248922860488307</v>
      </c>
      <c r="FP45">
        <f t="shared" ca="1" si="43"/>
        <v>9.1225965075790434</v>
      </c>
      <c r="FQ45">
        <f t="shared" ca="1" si="43"/>
        <v>2.7058648411499586</v>
      </c>
      <c r="FR45">
        <f t="shared" ca="1" si="43"/>
        <v>1.917804980725526</v>
      </c>
      <c r="FS45">
        <f t="shared" ca="1" si="43"/>
        <v>8.8401952820064089</v>
      </c>
      <c r="FT45">
        <f t="shared" ca="1" si="43"/>
        <v>2.9669986601024156</v>
      </c>
      <c r="FU45">
        <f t="shared" ca="1" si="43"/>
        <v>0.35333221534739501</v>
      </c>
      <c r="FV45">
        <f t="shared" ca="1" si="43"/>
        <v>4.639783890955238</v>
      </c>
      <c r="FW45">
        <f t="shared" ca="1" si="42"/>
        <v>1.7892580136689795</v>
      </c>
      <c r="FX45">
        <f t="shared" ca="1" si="42"/>
        <v>0.25478046030862345</v>
      </c>
      <c r="FY45">
        <f t="shared" ca="1" si="42"/>
        <v>1.1415094505728973E-3</v>
      </c>
      <c r="FZ45">
        <f t="shared" ca="1" si="42"/>
        <v>0.26201600503855449</v>
      </c>
      <c r="GA45">
        <f t="shared" ca="1" si="42"/>
        <v>3.828528064708232</v>
      </c>
      <c r="GB45">
        <f t="shared" ca="1" si="42"/>
        <v>3.1235853492899945</v>
      </c>
      <c r="GC45">
        <f t="shared" ca="1" si="42"/>
        <v>6.6014395129238945</v>
      </c>
      <c r="GD45">
        <f t="shared" ca="1" si="42"/>
        <v>8.2632762305367358</v>
      </c>
      <c r="GE45">
        <f t="shared" ca="1" si="42"/>
        <v>9.849677681843314</v>
      </c>
      <c r="GF45">
        <f t="shared" ca="1" si="42"/>
        <v>8.1213564950790573E-2</v>
      </c>
      <c r="GG45">
        <f t="shared" ca="1" si="42"/>
        <v>2.9588549817170762</v>
      </c>
      <c r="GH45">
        <f t="shared" ca="1" si="42"/>
        <v>7.6586821100870637</v>
      </c>
      <c r="GI45">
        <f t="shared" ca="1" si="42"/>
        <v>7.046740380634235</v>
      </c>
      <c r="GJ45">
        <f t="shared" ca="1" si="42"/>
        <v>3.4599886792375956</v>
      </c>
      <c r="GK45">
        <f t="shared" ca="1" si="42"/>
        <v>7.3435248624024263</v>
      </c>
      <c r="GL45">
        <f t="shared" ca="1" si="42"/>
        <v>8.4187965799397837</v>
      </c>
      <c r="GM45">
        <f t="shared" ca="1" si="42"/>
        <v>8.0687413722209165</v>
      </c>
      <c r="GN45">
        <f t="shared" ca="1" si="42"/>
        <v>4.7302532398924217</v>
      </c>
      <c r="GO45">
        <f t="shared" ca="1" si="42"/>
        <v>9.8938103645022615</v>
      </c>
      <c r="GP45">
        <f t="shared" ca="1" si="42"/>
        <v>0.80888510220587406</v>
      </c>
      <c r="GQ45">
        <f t="shared" ca="1" si="42"/>
        <v>4.2187358465028613</v>
      </c>
      <c r="GR45">
        <f t="shared" ca="1" si="42"/>
        <v>2.1039487144506896</v>
      </c>
      <c r="GS45">
        <f t="shared" ca="1" si="42"/>
        <v>5.5500421907710518</v>
      </c>
      <c r="GT45">
        <f t="shared" ca="1" si="42"/>
        <v>9.1021702027491269</v>
      </c>
      <c r="GU45">
        <f t="shared" ca="1" si="42"/>
        <v>8.9165486293538549</v>
      </c>
      <c r="GV45">
        <f t="shared" ca="1" si="42"/>
        <v>7.8413448750439407</v>
      </c>
      <c r="GW45">
        <f t="shared" ca="1" si="42"/>
        <v>3.0845963721893188</v>
      </c>
      <c r="GX45">
        <f t="shared" ca="1" si="42"/>
        <v>7.6105126615476699</v>
      </c>
      <c r="GY45">
        <f t="shared" ca="1" si="42"/>
        <v>8.7441154515387609</v>
      </c>
      <c r="GZ45">
        <f t="shared" ca="1" si="42"/>
        <v>2.4997177373058532</v>
      </c>
      <c r="HA45">
        <f t="shared" ca="1" si="42"/>
        <v>1.8178162727574243</v>
      </c>
      <c r="HB45">
        <f t="shared" ca="1" si="42"/>
        <v>4.1404905667083103</v>
      </c>
      <c r="HC45">
        <f t="shared" ca="1" si="42"/>
        <v>9.9294114726184013</v>
      </c>
      <c r="HD45">
        <f t="shared" ca="1" si="42"/>
        <v>0.86074072503426358</v>
      </c>
      <c r="HE45">
        <f t="shared" ca="1" si="42"/>
        <v>7.7454902551112532</v>
      </c>
    </row>
    <row r="46" spans="3:213">
      <c r="C46">
        <f t="shared" ca="1" si="4"/>
        <v>1.5267132958522289</v>
      </c>
      <c r="D46">
        <f t="shared" ref="D46:BO49" ca="1" si="45">RAND()*10</f>
        <v>1.239854807553975</v>
      </c>
      <c r="E46">
        <f t="shared" ca="1" si="45"/>
        <v>2.8622391014401605</v>
      </c>
      <c r="F46">
        <f t="shared" ca="1" si="45"/>
        <v>8.5154429713568121</v>
      </c>
      <c r="G46">
        <f t="shared" ca="1" si="45"/>
        <v>0.32785306860884766</v>
      </c>
      <c r="H46">
        <f t="shared" ca="1" si="45"/>
        <v>2.6466088529651177</v>
      </c>
      <c r="I46">
        <f t="shared" ca="1" si="45"/>
        <v>1.0040208663212624</v>
      </c>
      <c r="J46">
        <f t="shared" ca="1" si="45"/>
        <v>8.6089957870715139</v>
      </c>
      <c r="K46">
        <f t="shared" ca="1" si="45"/>
        <v>7.3944641844869263</v>
      </c>
      <c r="L46">
        <f t="shared" ca="1" si="45"/>
        <v>6.7653239789658599</v>
      </c>
      <c r="M46">
        <f t="shared" ca="1" si="45"/>
        <v>8.9215434136300171</v>
      </c>
      <c r="N46">
        <f t="shared" ca="1" si="45"/>
        <v>2.1435607245212651E-3</v>
      </c>
      <c r="O46">
        <f t="shared" ca="1" si="45"/>
        <v>5.9509431689375702</v>
      </c>
      <c r="P46">
        <f t="shared" ca="1" si="45"/>
        <v>0.49079746038888317</v>
      </c>
      <c r="Q46">
        <f t="shared" ca="1" si="45"/>
        <v>1.2247747354600858</v>
      </c>
      <c r="R46">
        <f t="shared" ca="1" si="45"/>
        <v>9.51879118583512</v>
      </c>
      <c r="S46">
        <f t="shared" ca="1" si="45"/>
        <v>8.868418469656314</v>
      </c>
      <c r="T46">
        <f t="shared" ca="1" si="45"/>
        <v>3.837104499464199</v>
      </c>
      <c r="U46">
        <f t="shared" ca="1" si="45"/>
        <v>0.31156711268245596</v>
      </c>
      <c r="V46">
        <f t="shared" ca="1" si="45"/>
        <v>4.7578395134921436</v>
      </c>
      <c r="W46">
        <f t="shared" ca="1" si="45"/>
        <v>0.9676364701233986</v>
      </c>
      <c r="X46">
        <f t="shared" ca="1" si="45"/>
        <v>4.6168991851164094</v>
      </c>
      <c r="Y46">
        <f t="shared" ca="1" si="45"/>
        <v>5.7039484504045141</v>
      </c>
      <c r="Z46">
        <f t="shared" ca="1" si="45"/>
        <v>0.82768652732455372</v>
      </c>
      <c r="AA46">
        <f t="shared" ca="1" si="45"/>
        <v>3.3607959264303444</v>
      </c>
      <c r="AB46">
        <f t="shared" ca="1" si="45"/>
        <v>4.5781332849814778</v>
      </c>
      <c r="AC46">
        <f t="shared" ca="1" si="45"/>
        <v>3.0656613281351763</v>
      </c>
      <c r="AD46">
        <f t="shared" ca="1" si="45"/>
        <v>5.766854895721516</v>
      </c>
      <c r="AE46">
        <f t="shared" ca="1" si="45"/>
        <v>7.7198884161630072</v>
      </c>
      <c r="AF46">
        <f t="shared" ca="1" si="45"/>
        <v>3.6302485776325333</v>
      </c>
      <c r="AG46">
        <f t="shared" ca="1" si="45"/>
        <v>7.1959803796509085</v>
      </c>
      <c r="AH46">
        <f t="shared" ca="1" si="45"/>
        <v>9.867320066916534</v>
      </c>
      <c r="AI46">
        <f t="shared" ca="1" si="45"/>
        <v>9.6194359398263085</v>
      </c>
      <c r="AJ46">
        <f t="shared" ca="1" si="45"/>
        <v>7.7040440803044685</v>
      </c>
      <c r="AK46">
        <f t="shared" ca="1" si="45"/>
        <v>3.8058057244739829</v>
      </c>
      <c r="AL46">
        <f t="shared" ca="1" si="45"/>
        <v>7.2596271143648927</v>
      </c>
      <c r="AM46">
        <f t="shared" ca="1" si="45"/>
        <v>7.0489680940367849</v>
      </c>
      <c r="AN46">
        <f t="shared" ca="1" si="45"/>
        <v>9.3727823561659296</v>
      </c>
      <c r="AO46">
        <f t="shared" ca="1" si="45"/>
        <v>6.8839238789193935</v>
      </c>
      <c r="AP46">
        <f t="shared" ca="1" si="45"/>
        <v>3.5933715310560288</v>
      </c>
      <c r="AQ46">
        <f t="shared" ca="1" si="45"/>
        <v>2.8880643863275246</v>
      </c>
      <c r="AR46">
        <f t="shared" ca="1" si="45"/>
        <v>1.0939448092702886</v>
      </c>
      <c r="AS46">
        <f t="shared" ca="1" si="45"/>
        <v>1.4634108479342078</v>
      </c>
      <c r="AT46">
        <f t="shared" ca="1" si="45"/>
        <v>5.0741569361326651</v>
      </c>
      <c r="AU46">
        <f t="shared" ca="1" si="45"/>
        <v>5.3066072968290712</v>
      </c>
      <c r="AV46">
        <f t="shared" ca="1" si="45"/>
        <v>4.2887793536355945</v>
      </c>
      <c r="AW46">
        <f t="shared" ca="1" si="45"/>
        <v>7.5627718915271487</v>
      </c>
      <c r="AX46">
        <f t="shared" ca="1" si="45"/>
        <v>9.5662072947554666</v>
      </c>
      <c r="AY46">
        <f t="shared" ca="1" si="45"/>
        <v>6.4960285256140216</v>
      </c>
      <c r="AZ46">
        <f t="shared" ca="1" si="45"/>
        <v>9.1325325931697439</v>
      </c>
      <c r="BA46">
        <f t="shared" ca="1" si="45"/>
        <v>5.2758032621500073</v>
      </c>
      <c r="BB46">
        <f t="shared" ca="1" si="45"/>
        <v>5.9580267155845412E-2</v>
      </c>
      <c r="BC46">
        <f t="shared" ca="1" si="45"/>
        <v>4.6828233685926772</v>
      </c>
      <c r="BD46">
        <f t="shared" ca="1" si="45"/>
        <v>7.4803343610128348</v>
      </c>
      <c r="BE46">
        <f t="shared" ca="1" si="45"/>
        <v>2.6333081793629631</v>
      </c>
      <c r="BF46">
        <f t="shared" ca="1" si="45"/>
        <v>0.86980510223847674</v>
      </c>
      <c r="BG46">
        <f t="shared" ca="1" si="45"/>
        <v>8.3669703134748996</v>
      </c>
      <c r="BH46">
        <f t="shared" ca="1" si="45"/>
        <v>4.4441501996909594</v>
      </c>
      <c r="BI46">
        <f t="shared" ca="1" si="45"/>
        <v>6.1551695713433041</v>
      </c>
      <c r="BJ46">
        <f t="shared" ca="1" si="45"/>
        <v>5.2726016091143819</v>
      </c>
      <c r="BK46">
        <f t="shared" ca="1" si="45"/>
        <v>1.3259742247131445</v>
      </c>
      <c r="BL46">
        <f t="shared" ca="1" si="45"/>
        <v>4.4615062999292565</v>
      </c>
      <c r="BM46">
        <f t="shared" ca="1" si="45"/>
        <v>2.390843168940151</v>
      </c>
      <c r="BN46">
        <f t="shared" ca="1" si="45"/>
        <v>6.950959062904154</v>
      </c>
      <c r="BO46">
        <f t="shared" ca="1" si="45"/>
        <v>5.5618641209477033</v>
      </c>
      <c r="BP46">
        <f t="shared" ca="1" si="44"/>
        <v>2.311069958061287</v>
      </c>
      <c r="BQ46">
        <f t="shared" ca="1" si="44"/>
        <v>1.9302702731766264</v>
      </c>
      <c r="BR46">
        <f t="shared" ca="1" si="44"/>
        <v>2.7402328988570979</v>
      </c>
      <c r="BS46">
        <f t="shared" ca="1" si="44"/>
        <v>9.3094549856818549</v>
      </c>
      <c r="BT46">
        <f t="shared" ca="1" si="44"/>
        <v>1.1928120917015494</v>
      </c>
      <c r="BU46">
        <f t="shared" ca="1" si="44"/>
        <v>5.3451240263150801</v>
      </c>
      <c r="BV46">
        <f t="shared" ca="1" si="44"/>
        <v>0.78407794079985216</v>
      </c>
      <c r="BW46">
        <f t="shared" ca="1" si="44"/>
        <v>4.7121214771524667</v>
      </c>
      <c r="BX46">
        <f t="shared" ca="1" si="44"/>
        <v>2.1647708606182725</v>
      </c>
      <c r="BY46">
        <f t="shared" ca="1" si="44"/>
        <v>7.7713900852230822</v>
      </c>
      <c r="BZ46">
        <f t="shared" ca="1" si="44"/>
        <v>4.8292615487680113</v>
      </c>
      <c r="CA46">
        <f t="shared" ca="1" si="44"/>
        <v>2.2457989089877994</v>
      </c>
      <c r="CB46">
        <f t="shared" ca="1" si="44"/>
        <v>5.3412297858337627</v>
      </c>
      <c r="CC46">
        <f t="shared" ca="1" si="44"/>
        <v>5.5457095631373061</v>
      </c>
      <c r="CD46">
        <f t="shared" ca="1" si="44"/>
        <v>8.9479270077512929</v>
      </c>
      <c r="CE46">
        <f t="shared" ca="1" si="44"/>
        <v>2.202970901071879</v>
      </c>
      <c r="CF46">
        <f t="shared" ca="1" si="44"/>
        <v>7.8004161037203552</v>
      </c>
      <c r="CG46">
        <f t="shared" ca="1" si="44"/>
        <v>0.12513200046266881</v>
      </c>
      <c r="CH46">
        <f t="shared" ca="1" si="44"/>
        <v>2.4126611892791328</v>
      </c>
      <c r="CI46">
        <f t="shared" ca="1" si="44"/>
        <v>4.1603825750860501</v>
      </c>
      <c r="CJ46">
        <f t="shared" ca="1" si="44"/>
        <v>6.9867101531682803</v>
      </c>
      <c r="CK46">
        <f t="shared" ca="1" si="44"/>
        <v>3.2263891010650281</v>
      </c>
      <c r="CL46">
        <f t="shared" ca="1" si="44"/>
        <v>3.9118359781023671</v>
      </c>
      <c r="CM46">
        <f t="shared" ca="1" si="44"/>
        <v>7.4338805671041852</v>
      </c>
      <c r="CN46">
        <f t="shared" ca="1" si="44"/>
        <v>2.8103332131679704</v>
      </c>
      <c r="CO46">
        <f t="shared" ca="1" si="44"/>
        <v>7.5231397861977545</v>
      </c>
      <c r="CP46">
        <f t="shared" ca="1" si="44"/>
        <v>1.2515017189793398</v>
      </c>
      <c r="CQ46">
        <f t="shared" ca="1" si="44"/>
        <v>5.4069385743719778</v>
      </c>
      <c r="CR46">
        <f t="shared" ca="1" si="44"/>
        <v>2.2619509299433815</v>
      </c>
      <c r="CS46">
        <f t="shared" ca="1" si="44"/>
        <v>0.85969915091477667</v>
      </c>
      <c r="CT46">
        <f t="shared" ca="1" si="44"/>
        <v>9.9959169178130036</v>
      </c>
      <c r="CU46">
        <f t="shared" ca="1" si="44"/>
        <v>5.8185793018225418</v>
      </c>
      <c r="CV46">
        <f t="shared" ca="1" si="44"/>
        <v>4.1111734126850958</v>
      </c>
      <c r="CW46">
        <f t="shared" ca="1" si="44"/>
        <v>6.0309452003731412</v>
      </c>
      <c r="CX46">
        <f t="shared" ca="1" si="44"/>
        <v>4.5769796020328046</v>
      </c>
      <c r="CY46">
        <f t="shared" ca="1" si="44"/>
        <v>7.8805392893327664</v>
      </c>
      <c r="CZ46">
        <f t="shared" ca="1" si="44"/>
        <v>4.3652598672824698</v>
      </c>
      <c r="DA46">
        <f t="shared" ca="1" si="44"/>
        <v>1.3847720432936139</v>
      </c>
      <c r="DB46">
        <f t="shared" ca="1" si="44"/>
        <v>0.37493861459447331</v>
      </c>
      <c r="DC46">
        <f t="shared" ca="1" si="44"/>
        <v>0.21250220077297044</v>
      </c>
      <c r="DD46">
        <f t="shared" ca="1" si="44"/>
        <v>7.8231888448526821</v>
      </c>
      <c r="DE46">
        <f t="shared" ca="1" si="44"/>
        <v>4.431805187598183</v>
      </c>
      <c r="DF46">
        <f t="shared" ca="1" si="44"/>
        <v>7.3157777255854146</v>
      </c>
      <c r="DG46">
        <f t="shared" ca="1" si="44"/>
        <v>3.1302964869187333</v>
      </c>
      <c r="DH46">
        <f t="shared" ca="1" si="44"/>
        <v>0.82107093301188261</v>
      </c>
      <c r="DI46">
        <f t="shared" ca="1" si="44"/>
        <v>9.0467139133936048</v>
      </c>
      <c r="DJ46">
        <f t="shared" ca="1" si="44"/>
        <v>7.0372622060175853</v>
      </c>
      <c r="DK46">
        <f t="shared" ca="1" si="43"/>
        <v>7.4853639473515798</v>
      </c>
      <c r="DL46">
        <f t="shared" ca="1" si="43"/>
        <v>6.8753571985301276</v>
      </c>
      <c r="DM46">
        <f t="shared" ca="1" si="43"/>
        <v>0.27411743051195536</v>
      </c>
      <c r="DN46">
        <f t="shared" ca="1" si="43"/>
        <v>7.5138607955264591</v>
      </c>
      <c r="DO46">
        <f t="shared" ca="1" si="43"/>
        <v>0.24712227862328184</v>
      </c>
      <c r="DP46">
        <f t="shared" ca="1" si="43"/>
        <v>1.6617463065935723</v>
      </c>
      <c r="DQ46">
        <f t="shared" ca="1" si="43"/>
        <v>5.995507682294809</v>
      </c>
      <c r="DR46">
        <f t="shared" ca="1" si="43"/>
        <v>5.2088520275917478</v>
      </c>
      <c r="DS46">
        <f t="shared" ca="1" si="43"/>
        <v>8.2797102300696501</v>
      </c>
      <c r="DT46">
        <f t="shared" ca="1" si="43"/>
        <v>1.4182210309754772</v>
      </c>
      <c r="DU46">
        <f t="shared" ca="1" si="43"/>
        <v>1.3669963001537955</v>
      </c>
      <c r="DV46">
        <f t="shared" ca="1" si="43"/>
        <v>3.5071274027928201</v>
      </c>
      <c r="DW46">
        <f t="shared" ca="1" si="43"/>
        <v>7.4131114761357981</v>
      </c>
      <c r="DX46">
        <f t="shared" ca="1" si="43"/>
        <v>4.173459247506095</v>
      </c>
      <c r="DY46">
        <f t="shared" ca="1" si="43"/>
        <v>6.2069761882581709</v>
      </c>
      <c r="DZ46">
        <f t="shared" ca="1" si="43"/>
        <v>6.7087014509318177</v>
      </c>
      <c r="EA46">
        <f t="shared" ca="1" si="43"/>
        <v>9.4812735024708878</v>
      </c>
      <c r="EB46">
        <f t="shared" ca="1" si="43"/>
        <v>3.7916523587591477</v>
      </c>
      <c r="EC46">
        <f t="shared" ca="1" si="43"/>
        <v>8.8578161587180979</v>
      </c>
      <c r="ED46">
        <f t="shared" ca="1" si="43"/>
        <v>1.3160189644789821</v>
      </c>
      <c r="EE46">
        <f t="shared" ca="1" si="43"/>
        <v>2.9343012761300069</v>
      </c>
      <c r="EF46">
        <f t="shared" ca="1" si="43"/>
        <v>2.6464048860520872</v>
      </c>
      <c r="EG46">
        <f t="shared" ca="1" si="43"/>
        <v>6.4283188161343308</v>
      </c>
      <c r="EH46">
        <f t="shared" ca="1" si="43"/>
        <v>9.5285415500636912</v>
      </c>
      <c r="EI46">
        <f t="shared" ca="1" si="43"/>
        <v>5.896118815183657</v>
      </c>
      <c r="EJ46">
        <f t="shared" ca="1" si="43"/>
        <v>3.51641868767679</v>
      </c>
      <c r="EK46">
        <f t="shared" ca="1" si="43"/>
        <v>8.5711397690069191E-3</v>
      </c>
      <c r="EL46">
        <f t="shared" ca="1" si="43"/>
        <v>6.5199173986996595</v>
      </c>
      <c r="EM46">
        <f t="shared" ca="1" si="43"/>
        <v>3.7915733122250583</v>
      </c>
      <c r="EN46">
        <f t="shared" ca="1" si="43"/>
        <v>3.7793589326088473</v>
      </c>
      <c r="EO46">
        <f t="shared" ca="1" si="43"/>
        <v>6.5051760090264166</v>
      </c>
      <c r="EP46">
        <f t="shared" ca="1" si="43"/>
        <v>5.1604318515405811</v>
      </c>
      <c r="EQ46">
        <f t="shared" ca="1" si="43"/>
        <v>9.111909923400539</v>
      </c>
      <c r="ER46">
        <f t="shared" ca="1" si="43"/>
        <v>6.0774518618871909</v>
      </c>
      <c r="ES46">
        <f t="shared" ca="1" si="43"/>
        <v>8.2985794674440516</v>
      </c>
      <c r="ET46">
        <f t="shared" ca="1" si="43"/>
        <v>5.3894052835674628</v>
      </c>
      <c r="EU46">
        <f t="shared" ca="1" si="43"/>
        <v>4.6505262188747309</v>
      </c>
      <c r="EV46">
        <f t="shared" ca="1" si="43"/>
        <v>3.1610258593934493</v>
      </c>
      <c r="EW46">
        <f t="shared" ca="1" si="43"/>
        <v>3.7596575975411928</v>
      </c>
      <c r="EX46">
        <f t="shared" ca="1" si="43"/>
        <v>2.3088219608609606</v>
      </c>
      <c r="EY46">
        <f t="shared" ca="1" si="43"/>
        <v>8.8165430280430144</v>
      </c>
      <c r="EZ46">
        <f t="shared" ca="1" si="43"/>
        <v>5.1871274325028978</v>
      </c>
      <c r="FA46">
        <f t="shared" ca="1" si="43"/>
        <v>0.402082554640808</v>
      </c>
      <c r="FB46">
        <f t="shared" ca="1" si="43"/>
        <v>6.3156483795354017</v>
      </c>
      <c r="FC46">
        <f t="shared" ca="1" si="43"/>
        <v>6.2878994407908806</v>
      </c>
      <c r="FD46">
        <f t="shared" ca="1" si="43"/>
        <v>3.4249473584370449</v>
      </c>
      <c r="FE46">
        <f t="shared" ca="1" si="43"/>
        <v>0.35303532134807192</v>
      </c>
      <c r="FF46">
        <f t="shared" ca="1" si="43"/>
        <v>8.2952975244345524</v>
      </c>
      <c r="FG46">
        <f t="shared" ca="1" si="43"/>
        <v>2.2816165935532329</v>
      </c>
      <c r="FH46">
        <f t="shared" ca="1" si="43"/>
        <v>8.5612660275764583</v>
      </c>
      <c r="FI46">
        <f t="shared" ca="1" si="43"/>
        <v>4.2288600494073592</v>
      </c>
      <c r="FJ46">
        <f t="shared" ca="1" si="43"/>
        <v>6.250010605946013</v>
      </c>
      <c r="FK46">
        <f t="shared" ca="1" si="43"/>
        <v>3.5020289204320232</v>
      </c>
      <c r="FL46">
        <f t="shared" ca="1" si="43"/>
        <v>8.170949595060959</v>
      </c>
      <c r="FM46">
        <f t="shared" ca="1" si="43"/>
        <v>8.1183088839675044</v>
      </c>
      <c r="FN46">
        <f t="shared" ca="1" si="43"/>
        <v>6.5311652373199003</v>
      </c>
      <c r="FO46">
        <f t="shared" ca="1" si="43"/>
        <v>8.1232658438340373</v>
      </c>
      <c r="FP46">
        <f t="shared" ca="1" si="43"/>
        <v>1.7429916575071491</v>
      </c>
      <c r="FQ46">
        <f t="shared" ca="1" si="43"/>
        <v>1.0228288749616876</v>
      </c>
      <c r="FR46">
        <f t="shared" ca="1" si="43"/>
        <v>0.54444252961989292</v>
      </c>
      <c r="FS46">
        <f t="shared" ca="1" si="43"/>
        <v>9.9059210411535226</v>
      </c>
      <c r="FT46">
        <f t="shared" ca="1" si="43"/>
        <v>4.0641908645606062</v>
      </c>
      <c r="FU46">
        <f t="shared" ca="1" si="43"/>
        <v>6.6765791457959001</v>
      </c>
      <c r="FV46">
        <f t="shared" ca="1" si="43"/>
        <v>8.5508361377829534</v>
      </c>
      <c r="FW46">
        <f t="shared" ca="1" si="42"/>
        <v>3.7678285979694359</v>
      </c>
      <c r="FX46">
        <f t="shared" ca="1" si="42"/>
        <v>3.8960253280366786</v>
      </c>
      <c r="FY46">
        <f t="shared" ca="1" si="42"/>
        <v>8.4569090342187394</v>
      </c>
      <c r="FZ46">
        <f t="shared" ca="1" si="42"/>
        <v>4.9764079188576371</v>
      </c>
      <c r="GA46">
        <f t="shared" ca="1" si="42"/>
        <v>7.1247220342507411</v>
      </c>
      <c r="GB46">
        <f t="shared" ca="1" si="42"/>
        <v>1.249890034455472</v>
      </c>
      <c r="GC46">
        <f t="shared" ca="1" si="42"/>
        <v>7.4122710264081082</v>
      </c>
      <c r="GD46">
        <f t="shared" ca="1" si="42"/>
        <v>0.73957936372416988</v>
      </c>
      <c r="GE46">
        <f t="shared" ca="1" si="42"/>
        <v>7.2173735091667268</v>
      </c>
      <c r="GF46">
        <f t="shared" ca="1" si="42"/>
        <v>5.8949982368084619</v>
      </c>
      <c r="GG46">
        <f t="shared" ca="1" si="42"/>
        <v>6.9925012814747518</v>
      </c>
      <c r="GH46">
        <f t="shared" ca="1" si="42"/>
        <v>9.0087901712767415</v>
      </c>
      <c r="GI46">
        <f t="shared" ca="1" si="42"/>
        <v>3.7474834381878441</v>
      </c>
      <c r="GJ46">
        <f t="shared" ca="1" si="42"/>
        <v>5.0631665786356628</v>
      </c>
      <c r="GK46">
        <f t="shared" ca="1" si="42"/>
        <v>6.2280343505320346</v>
      </c>
      <c r="GL46">
        <f t="shared" ca="1" si="42"/>
        <v>9.1484483498214519</v>
      </c>
      <c r="GM46">
        <f t="shared" ca="1" si="42"/>
        <v>2.2914164062731057</v>
      </c>
      <c r="GN46">
        <f t="shared" ca="1" si="42"/>
        <v>8.468392127935509</v>
      </c>
      <c r="GO46">
        <f t="shared" ca="1" si="42"/>
        <v>0.51928378399570541</v>
      </c>
      <c r="GP46">
        <f t="shared" ca="1" si="42"/>
        <v>6.7517995442639656</v>
      </c>
      <c r="GQ46">
        <f t="shared" ca="1" si="42"/>
        <v>7.2934591619318567</v>
      </c>
      <c r="GR46">
        <f t="shared" ca="1" si="42"/>
        <v>6.8728335543268848</v>
      </c>
      <c r="GS46">
        <f t="shared" ca="1" si="42"/>
        <v>8.9726400454887951</v>
      </c>
      <c r="GT46">
        <f t="shared" ca="1" si="42"/>
        <v>6.5680680924619228</v>
      </c>
      <c r="GU46">
        <f t="shared" ca="1" si="42"/>
        <v>9.4470574354277304E-2</v>
      </c>
      <c r="GV46">
        <f t="shared" ca="1" si="42"/>
        <v>8.0304662927172554</v>
      </c>
      <c r="GW46">
        <f t="shared" ca="1" si="42"/>
        <v>2.7463996207818653</v>
      </c>
      <c r="GX46">
        <f t="shared" ca="1" si="42"/>
        <v>7.2355501616941176</v>
      </c>
      <c r="GY46">
        <f t="shared" ca="1" si="42"/>
        <v>7.4348351263826196</v>
      </c>
      <c r="GZ46">
        <f t="shared" ca="1" si="42"/>
        <v>7.5672341278420525</v>
      </c>
      <c r="HA46">
        <f t="shared" ca="1" si="42"/>
        <v>1.7327054162959943</v>
      </c>
      <c r="HB46">
        <f t="shared" ca="1" si="42"/>
        <v>5.0714966744821721</v>
      </c>
      <c r="HC46">
        <f t="shared" ca="1" si="42"/>
        <v>0.19079729472643914</v>
      </c>
      <c r="HD46">
        <f t="shared" ca="1" si="42"/>
        <v>8.8907161894947642</v>
      </c>
      <c r="HE46">
        <f t="shared" ca="1" si="42"/>
        <v>5.8862053717411067</v>
      </c>
    </row>
    <row r="47" spans="3:213">
      <c r="C47">
        <f t="shared" ca="1" si="4"/>
        <v>4.0387407898543692</v>
      </c>
      <c r="D47">
        <f t="shared" ca="1" si="45"/>
        <v>3.3832197208264958</v>
      </c>
      <c r="E47">
        <f t="shared" ca="1" si="45"/>
        <v>8.8284093768415417</v>
      </c>
      <c r="F47">
        <f t="shared" ca="1" si="45"/>
        <v>6.3475549059167147</v>
      </c>
      <c r="G47">
        <f t="shared" ca="1" si="45"/>
        <v>6.592191813121735</v>
      </c>
      <c r="H47">
        <f t="shared" ca="1" si="45"/>
        <v>7.6643465526314536</v>
      </c>
      <c r="I47">
        <f t="shared" ca="1" si="45"/>
        <v>3.6920399532804815</v>
      </c>
      <c r="J47">
        <f t="shared" ca="1" si="45"/>
        <v>1.1335812913023435</v>
      </c>
      <c r="K47">
        <f t="shared" ca="1" si="45"/>
        <v>1.7323540074603105</v>
      </c>
      <c r="L47">
        <f t="shared" ca="1" si="45"/>
        <v>1.8183130517494006</v>
      </c>
      <c r="M47">
        <f t="shared" ca="1" si="45"/>
        <v>2.5438227658166479</v>
      </c>
      <c r="N47">
        <f t="shared" ca="1" si="45"/>
        <v>9.482878911641901</v>
      </c>
      <c r="O47">
        <f t="shared" ca="1" si="45"/>
        <v>9.6145527439231238</v>
      </c>
      <c r="P47">
        <f t="shared" ca="1" si="45"/>
        <v>4.2627051607765161</v>
      </c>
      <c r="Q47">
        <f t="shared" ca="1" si="45"/>
        <v>1.0990460194156615</v>
      </c>
      <c r="R47">
        <f t="shared" ca="1" si="45"/>
        <v>1.0453211252219985</v>
      </c>
      <c r="S47">
        <f t="shared" ca="1" si="45"/>
        <v>6.5742826615958467</v>
      </c>
      <c r="T47">
        <f t="shared" ca="1" si="45"/>
        <v>5.5889142984417788</v>
      </c>
      <c r="U47">
        <f t="shared" ca="1" si="45"/>
        <v>9.6943687240771617</v>
      </c>
      <c r="V47">
        <f t="shared" ca="1" si="45"/>
        <v>7.1198799507761112</v>
      </c>
      <c r="W47">
        <f t="shared" ca="1" si="45"/>
        <v>9.1649475438710937E-2</v>
      </c>
      <c r="X47">
        <f t="shared" ca="1" si="45"/>
        <v>8.168688082884934</v>
      </c>
      <c r="Y47">
        <f t="shared" ca="1" si="45"/>
        <v>3.1727215225223837</v>
      </c>
      <c r="Z47">
        <f t="shared" ca="1" si="45"/>
        <v>3.7988412946672345</v>
      </c>
      <c r="AA47">
        <f t="shared" ca="1" si="45"/>
        <v>7.3493609547167189</v>
      </c>
      <c r="AB47">
        <f t="shared" ca="1" si="45"/>
        <v>3.3332342327129982</v>
      </c>
      <c r="AC47">
        <f t="shared" ca="1" si="45"/>
        <v>2.4243101523470534</v>
      </c>
      <c r="AD47">
        <f t="shared" ca="1" si="45"/>
        <v>2.3553640286063526</v>
      </c>
      <c r="AE47">
        <f t="shared" ca="1" si="45"/>
        <v>0.72971181165928156</v>
      </c>
      <c r="AF47">
        <f t="shared" ca="1" si="45"/>
        <v>1.7633659985266736</v>
      </c>
      <c r="AG47">
        <f t="shared" ca="1" si="45"/>
        <v>4.6185417042073862</v>
      </c>
      <c r="AH47">
        <f t="shared" ca="1" si="45"/>
        <v>1.8850504694419135</v>
      </c>
      <c r="AI47">
        <f t="shared" ca="1" si="45"/>
        <v>0.7886206660848849</v>
      </c>
      <c r="AJ47">
        <f t="shared" ca="1" si="45"/>
        <v>0.13991308365246091</v>
      </c>
      <c r="AK47">
        <f t="shared" ca="1" si="45"/>
        <v>3.6999752231397065</v>
      </c>
      <c r="AL47">
        <f t="shared" ca="1" si="45"/>
        <v>4.988728242911515</v>
      </c>
      <c r="AM47">
        <f t="shared" ca="1" si="45"/>
        <v>2.4954723425373526</v>
      </c>
      <c r="AN47">
        <f t="shared" ca="1" si="45"/>
        <v>1.4353669541853309</v>
      </c>
      <c r="AO47">
        <f t="shared" ca="1" si="45"/>
        <v>2.9032277298627407</v>
      </c>
      <c r="AP47">
        <f t="shared" ca="1" si="45"/>
        <v>8.9906255988385659</v>
      </c>
      <c r="AQ47">
        <f t="shared" ca="1" si="45"/>
        <v>6.2537738471325</v>
      </c>
      <c r="AR47">
        <f t="shared" ca="1" si="45"/>
        <v>7.3925558871639208</v>
      </c>
      <c r="AS47">
        <f t="shared" ca="1" si="45"/>
        <v>2.2224317740147304</v>
      </c>
      <c r="AT47">
        <f t="shared" ca="1" si="45"/>
        <v>2.429197453908305</v>
      </c>
      <c r="AU47">
        <f t="shared" ca="1" si="45"/>
        <v>5.7894697209545587</v>
      </c>
      <c r="AV47">
        <f t="shared" ca="1" si="45"/>
        <v>0.87416997476926106</v>
      </c>
      <c r="AW47">
        <f t="shared" ca="1" si="45"/>
        <v>6.6782140355281072</v>
      </c>
      <c r="AX47">
        <f t="shared" ca="1" si="45"/>
        <v>9.1781830604582044</v>
      </c>
      <c r="AY47">
        <f t="shared" ca="1" si="45"/>
        <v>6.1776797029359098</v>
      </c>
      <c r="AZ47">
        <f t="shared" ca="1" si="45"/>
        <v>8.9671576452304969</v>
      </c>
      <c r="BA47">
        <f t="shared" ca="1" si="45"/>
        <v>6.6810909297967491</v>
      </c>
      <c r="BB47">
        <f t="shared" ca="1" si="45"/>
        <v>5.6449490306105439</v>
      </c>
      <c r="BC47">
        <f t="shared" ca="1" si="45"/>
        <v>1.9266206168389832</v>
      </c>
      <c r="BD47">
        <f t="shared" ca="1" si="45"/>
        <v>7.3573784071324111</v>
      </c>
      <c r="BE47">
        <f t="shared" ca="1" si="45"/>
        <v>4.4668297247120137</v>
      </c>
      <c r="BF47">
        <f t="shared" ca="1" si="45"/>
        <v>0.59596675585158909</v>
      </c>
      <c r="BG47">
        <f t="shared" ca="1" si="45"/>
        <v>8.9411046334759714</v>
      </c>
      <c r="BH47">
        <f t="shared" ca="1" si="45"/>
        <v>2.1620038063216418</v>
      </c>
      <c r="BI47">
        <f t="shared" ca="1" si="45"/>
        <v>6.0837955263781573</v>
      </c>
      <c r="BJ47">
        <f t="shared" ca="1" si="45"/>
        <v>3.9369564464031992</v>
      </c>
      <c r="BK47">
        <f t="shared" ca="1" si="45"/>
        <v>1.0199896361963301</v>
      </c>
      <c r="BL47">
        <f t="shared" ca="1" si="45"/>
        <v>9.8398175876855287</v>
      </c>
      <c r="BM47">
        <f t="shared" ca="1" si="45"/>
        <v>5.9368801720217945</v>
      </c>
      <c r="BN47">
        <f t="shared" ca="1" si="45"/>
        <v>9.2671925938274491</v>
      </c>
      <c r="BO47">
        <f t="shared" ca="1" si="45"/>
        <v>4.4379903288874729</v>
      </c>
      <c r="BP47">
        <f t="shared" ca="1" si="44"/>
        <v>0.53550044933293073</v>
      </c>
      <c r="BQ47">
        <f t="shared" ca="1" si="44"/>
        <v>4.1020260759392801</v>
      </c>
      <c r="BR47">
        <f t="shared" ca="1" si="44"/>
        <v>6.1034794055943919</v>
      </c>
      <c r="BS47">
        <f t="shared" ca="1" si="44"/>
        <v>8.5253914575110556</v>
      </c>
      <c r="BT47">
        <f t="shared" ca="1" si="44"/>
        <v>0.5653180554616366</v>
      </c>
      <c r="BU47">
        <f t="shared" ca="1" si="44"/>
        <v>8.4911444367386846</v>
      </c>
      <c r="BV47">
        <f t="shared" ca="1" si="44"/>
        <v>2.8382752625760865</v>
      </c>
      <c r="BW47">
        <f t="shared" ca="1" si="44"/>
        <v>8.7229207614520554</v>
      </c>
      <c r="BX47">
        <f t="shared" ca="1" si="44"/>
        <v>1.4960524306508249</v>
      </c>
      <c r="BY47">
        <f t="shared" ca="1" si="44"/>
        <v>4.746074547788492</v>
      </c>
      <c r="BZ47">
        <f t="shared" ca="1" si="44"/>
        <v>1.1294761816941601</v>
      </c>
      <c r="CA47">
        <f t="shared" ca="1" si="44"/>
        <v>9.5574904878318243</v>
      </c>
      <c r="CB47">
        <f t="shared" ca="1" si="44"/>
        <v>4.5560370026139729</v>
      </c>
      <c r="CC47">
        <f t="shared" ca="1" si="44"/>
        <v>0.96761571243032973</v>
      </c>
      <c r="CD47">
        <f t="shared" ca="1" si="44"/>
        <v>5.5156705913354749</v>
      </c>
      <c r="CE47">
        <f t="shared" ca="1" si="44"/>
        <v>8.2667307114576705</v>
      </c>
      <c r="CF47">
        <f t="shared" ca="1" si="44"/>
        <v>5.7938805078889954</v>
      </c>
      <c r="CG47">
        <f t="shared" ca="1" si="44"/>
        <v>2.8909107633697695</v>
      </c>
      <c r="CH47">
        <f t="shared" ca="1" si="44"/>
        <v>8.6777307582712773</v>
      </c>
      <c r="CI47">
        <f t="shared" ca="1" si="44"/>
        <v>3.3925497761305046</v>
      </c>
      <c r="CJ47">
        <f t="shared" ca="1" si="44"/>
        <v>4.4494705702602522</v>
      </c>
      <c r="CK47">
        <f t="shared" ca="1" si="44"/>
        <v>5.8463701667872066</v>
      </c>
      <c r="CL47">
        <f t="shared" ca="1" si="44"/>
        <v>2.6443039400333612</v>
      </c>
      <c r="CM47">
        <f t="shared" ca="1" si="44"/>
        <v>1.9987732210364495</v>
      </c>
      <c r="CN47">
        <f t="shared" ca="1" si="44"/>
        <v>3.0496054678595241</v>
      </c>
      <c r="CO47">
        <f t="shared" ca="1" si="44"/>
        <v>7.8602393973630154</v>
      </c>
      <c r="CP47">
        <f t="shared" ca="1" si="44"/>
        <v>6.3992599056641852</v>
      </c>
      <c r="CQ47">
        <f t="shared" ca="1" si="44"/>
        <v>6.357152253425582</v>
      </c>
      <c r="CR47">
        <f t="shared" ca="1" si="44"/>
        <v>7.283484379422676</v>
      </c>
      <c r="CS47">
        <f t="shared" ca="1" si="44"/>
        <v>1.762674732495908</v>
      </c>
      <c r="CT47">
        <f t="shared" ca="1" si="44"/>
        <v>5.3042134647560424</v>
      </c>
      <c r="CU47">
        <f t="shared" ca="1" si="44"/>
        <v>3.1967088468189986</v>
      </c>
      <c r="CV47">
        <f t="shared" ca="1" si="44"/>
        <v>0.81406825614288358</v>
      </c>
      <c r="CW47">
        <f t="shared" ca="1" si="44"/>
        <v>6.0986644840798832</v>
      </c>
      <c r="CX47">
        <f t="shared" ca="1" si="44"/>
        <v>2.6924822797639791</v>
      </c>
      <c r="CY47">
        <f t="shared" ca="1" si="44"/>
        <v>7.3088544914870752</v>
      </c>
      <c r="CZ47">
        <f t="shared" ca="1" si="44"/>
        <v>7.432113032822329</v>
      </c>
      <c r="DA47">
        <f t="shared" ca="1" si="44"/>
        <v>9.2924621603534252</v>
      </c>
      <c r="DB47">
        <f t="shared" ca="1" si="44"/>
        <v>6.673663547274713</v>
      </c>
      <c r="DC47">
        <f t="shared" ca="1" si="44"/>
        <v>6.4829939519892221</v>
      </c>
      <c r="DD47">
        <f t="shared" ca="1" si="44"/>
        <v>7.7875688510689267</v>
      </c>
      <c r="DE47">
        <f t="shared" ca="1" si="44"/>
        <v>0.45434189585470186</v>
      </c>
      <c r="DF47">
        <f t="shared" ca="1" si="44"/>
        <v>0.65255810450195906</v>
      </c>
      <c r="DG47">
        <f t="shared" ca="1" si="44"/>
        <v>5.6090021425849379</v>
      </c>
      <c r="DH47">
        <f t="shared" ca="1" si="44"/>
        <v>5.9759235028687785</v>
      </c>
      <c r="DI47">
        <f t="shared" ca="1" si="44"/>
        <v>1.9384690137261718</v>
      </c>
      <c r="DJ47">
        <f t="shared" ca="1" si="44"/>
        <v>8.3692061570578389</v>
      </c>
      <c r="DK47">
        <f t="shared" ca="1" si="43"/>
        <v>3.3238296875419326</v>
      </c>
      <c r="DL47">
        <f t="shared" ca="1" si="43"/>
        <v>8.7532712361729246</v>
      </c>
      <c r="DM47">
        <f t="shared" ca="1" si="43"/>
        <v>0.18451906370646753</v>
      </c>
      <c r="DN47">
        <f t="shared" ca="1" si="43"/>
        <v>4.2222108350965515</v>
      </c>
      <c r="DO47">
        <f t="shared" ca="1" si="43"/>
        <v>7.456521322136842</v>
      </c>
      <c r="DP47">
        <f t="shared" ca="1" si="43"/>
        <v>5.2967830529375792</v>
      </c>
      <c r="DQ47">
        <f t="shared" ca="1" si="43"/>
        <v>3.4932814611823737</v>
      </c>
      <c r="DR47">
        <f t="shared" ca="1" si="43"/>
        <v>6.3539668256598247</v>
      </c>
      <c r="DS47">
        <f t="shared" ca="1" si="43"/>
        <v>3.5425134475237852</v>
      </c>
      <c r="DT47">
        <f t="shared" ca="1" si="43"/>
        <v>4.4564259840375371</v>
      </c>
      <c r="DU47">
        <f t="shared" ca="1" si="43"/>
        <v>6.2464902790242061</v>
      </c>
      <c r="DV47">
        <f t="shared" ca="1" si="43"/>
        <v>0.40019557975925046</v>
      </c>
      <c r="DW47">
        <f t="shared" ca="1" si="43"/>
        <v>2.480790600005689</v>
      </c>
      <c r="DX47">
        <f t="shared" ca="1" si="43"/>
        <v>2.3689726319949522</v>
      </c>
      <c r="DY47">
        <f t="shared" ca="1" si="43"/>
        <v>7.5260249186829542</v>
      </c>
      <c r="DZ47">
        <f t="shared" ca="1" si="43"/>
        <v>2.5151895834273752</v>
      </c>
      <c r="EA47">
        <f t="shared" ca="1" si="43"/>
        <v>6.7305626821090803</v>
      </c>
      <c r="EB47">
        <f t="shared" ca="1" si="43"/>
        <v>8.6594587041064575</v>
      </c>
      <c r="EC47">
        <f t="shared" ca="1" si="43"/>
        <v>4.9588621467856946</v>
      </c>
      <c r="ED47">
        <f t="shared" ca="1" si="43"/>
        <v>0.64166177404462843</v>
      </c>
      <c r="EE47">
        <f t="shared" ca="1" si="43"/>
        <v>1.6022845463525126</v>
      </c>
      <c r="EF47">
        <f t="shared" ca="1" si="43"/>
        <v>3.5940348267873556</v>
      </c>
      <c r="EG47">
        <f t="shared" ca="1" si="43"/>
        <v>6.8371051784657606</v>
      </c>
      <c r="EH47">
        <f t="shared" ca="1" si="43"/>
        <v>2.8248588237720007</v>
      </c>
      <c r="EI47">
        <f t="shared" ca="1" si="43"/>
        <v>6.3807848182518487</v>
      </c>
      <c r="EJ47">
        <f t="shared" ca="1" si="43"/>
        <v>3.0770392795188539</v>
      </c>
      <c r="EK47">
        <f t="shared" ca="1" si="43"/>
        <v>9.4585793949373382</v>
      </c>
      <c r="EL47">
        <f t="shared" ca="1" si="43"/>
        <v>0.955405426933984</v>
      </c>
      <c r="EM47">
        <f t="shared" ca="1" si="43"/>
        <v>6.2950161568196261</v>
      </c>
      <c r="EN47">
        <f t="shared" ca="1" si="43"/>
        <v>7.6565796267428787</v>
      </c>
      <c r="EO47">
        <f t="shared" ca="1" si="43"/>
        <v>2.8649029736926401</v>
      </c>
      <c r="EP47">
        <f t="shared" ca="1" si="43"/>
        <v>9.0631066972181973</v>
      </c>
      <c r="EQ47">
        <f t="shared" ca="1" si="43"/>
        <v>0.18252602454073674</v>
      </c>
      <c r="ER47">
        <f t="shared" ca="1" si="43"/>
        <v>8.7663474357016469</v>
      </c>
      <c r="ES47">
        <f t="shared" ca="1" si="43"/>
        <v>4.0426154212364507</v>
      </c>
      <c r="ET47">
        <f t="shared" ca="1" si="43"/>
        <v>6.2095384047191544</v>
      </c>
      <c r="EU47">
        <f t="shared" ca="1" si="43"/>
        <v>9.7577444714218622</v>
      </c>
      <c r="EV47">
        <f t="shared" ca="1" si="43"/>
        <v>1.2999250466245504</v>
      </c>
      <c r="EW47">
        <f t="shared" ca="1" si="43"/>
        <v>4.6309746418793996</v>
      </c>
      <c r="EX47">
        <f t="shared" ca="1" si="43"/>
        <v>1.6967563905393379</v>
      </c>
      <c r="EY47">
        <f t="shared" ca="1" si="43"/>
        <v>4.8031925038681322</v>
      </c>
      <c r="EZ47">
        <f t="shared" ca="1" si="43"/>
        <v>8.6972777179167249</v>
      </c>
      <c r="FA47">
        <f t="shared" ca="1" si="43"/>
        <v>2.056929605747968</v>
      </c>
      <c r="FB47">
        <f t="shared" ca="1" si="43"/>
        <v>9.9603050658557457</v>
      </c>
      <c r="FC47">
        <f t="shared" ca="1" si="43"/>
        <v>8.8328028438465456</v>
      </c>
      <c r="FD47">
        <f t="shared" ca="1" si="43"/>
        <v>0.91620990614232234</v>
      </c>
      <c r="FE47">
        <f t="shared" ca="1" si="43"/>
        <v>8.9366656147008428</v>
      </c>
      <c r="FF47">
        <f t="shared" ca="1" si="43"/>
        <v>1.8941787649782782</v>
      </c>
      <c r="FG47">
        <f t="shared" ca="1" si="43"/>
        <v>0.38246464207676745</v>
      </c>
      <c r="FH47">
        <f t="shared" ca="1" si="43"/>
        <v>6.5414862486160796</v>
      </c>
      <c r="FI47">
        <f t="shared" ca="1" si="43"/>
        <v>2.9497897486746272</v>
      </c>
      <c r="FJ47">
        <f t="shared" ca="1" si="43"/>
        <v>8.4912939330956245</v>
      </c>
      <c r="FK47">
        <f t="shared" ca="1" si="43"/>
        <v>7.582130418167738</v>
      </c>
      <c r="FL47">
        <f t="shared" ca="1" si="43"/>
        <v>8.6337502472553851</v>
      </c>
      <c r="FM47">
        <f t="shared" ca="1" si="43"/>
        <v>5.7616529994089127</v>
      </c>
      <c r="FN47">
        <f t="shared" ca="1" si="43"/>
        <v>4.6331249239054202</v>
      </c>
      <c r="FO47">
        <f t="shared" ca="1" si="43"/>
        <v>6.6535804029016266</v>
      </c>
      <c r="FP47">
        <f t="shared" ca="1" si="43"/>
        <v>3.8707989651355224</v>
      </c>
      <c r="FQ47">
        <f t="shared" ca="1" si="43"/>
        <v>4.8553499348611595</v>
      </c>
      <c r="FR47">
        <f t="shared" ca="1" si="43"/>
        <v>5.831691004057511</v>
      </c>
      <c r="FS47">
        <f t="shared" ca="1" si="43"/>
        <v>7.0329868250974581</v>
      </c>
      <c r="FT47">
        <f t="shared" ca="1" si="43"/>
        <v>0.16177496401510005</v>
      </c>
      <c r="FU47">
        <f t="shared" ca="1" si="43"/>
        <v>6.276035804886801</v>
      </c>
      <c r="FV47">
        <f t="shared" ref="FV47:HZ52" ca="1" si="46">RAND()*10</f>
        <v>4.9021100917891847</v>
      </c>
      <c r="FW47">
        <f t="shared" ca="1" si="46"/>
        <v>8.178288534779913</v>
      </c>
      <c r="FX47">
        <f t="shared" ca="1" si="42"/>
        <v>8.8739403224567699</v>
      </c>
      <c r="FY47">
        <f t="shared" ca="1" si="42"/>
        <v>4.1462465987880748</v>
      </c>
      <c r="FZ47">
        <f t="shared" ca="1" si="42"/>
        <v>4.3966754980154654</v>
      </c>
      <c r="GA47">
        <f t="shared" ca="1" si="42"/>
        <v>8.0548544811143969</v>
      </c>
      <c r="GB47">
        <f t="shared" ca="1" si="42"/>
        <v>9.774885630216243</v>
      </c>
      <c r="GC47">
        <f t="shared" ca="1" si="42"/>
        <v>3.5855088767862475</v>
      </c>
      <c r="GD47">
        <f t="shared" ca="1" si="42"/>
        <v>8.2001497147714186</v>
      </c>
      <c r="GE47">
        <f t="shared" ca="1" si="42"/>
        <v>3.8279795955323337</v>
      </c>
      <c r="GF47">
        <f t="shared" ca="1" si="42"/>
        <v>7.3280743579662833</v>
      </c>
      <c r="GG47">
        <f t="shared" ca="1" si="42"/>
        <v>0.79726177151107969</v>
      </c>
      <c r="GH47">
        <f t="shared" ca="1" si="42"/>
        <v>1.8099790275392391</v>
      </c>
      <c r="GI47">
        <f t="shared" ca="1" si="42"/>
        <v>8.8082516904501507</v>
      </c>
      <c r="GJ47">
        <f t="shared" ca="1" si="42"/>
        <v>7.1962652624709644</v>
      </c>
      <c r="GK47">
        <f t="shared" ca="1" si="42"/>
        <v>7.5534554823636668</v>
      </c>
      <c r="GL47">
        <f t="shared" ca="1" si="42"/>
        <v>5.6926099099448457</v>
      </c>
      <c r="GM47">
        <f t="shared" ca="1" si="42"/>
        <v>1.6507971349185535</v>
      </c>
      <c r="GN47">
        <f t="shared" ca="1" si="42"/>
        <v>1.3967979462214064</v>
      </c>
      <c r="GO47">
        <f t="shared" ca="1" si="42"/>
        <v>3.5886940724130501</v>
      </c>
      <c r="GP47">
        <f t="shared" ca="1" si="42"/>
        <v>3.7743166600047595</v>
      </c>
      <c r="GQ47">
        <f t="shared" ca="1" si="42"/>
        <v>0.29051607001566282</v>
      </c>
      <c r="GR47">
        <f t="shared" ca="1" si="42"/>
        <v>5.9076936116229639</v>
      </c>
      <c r="GS47">
        <f t="shared" ca="1" si="42"/>
        <v>4.0082703465895175</v>
      </c>
      <c r="GT47">
        <f t="shared" ca="1" si="42"/>
        <v>0.50293434278704474</v>
      </c>
      <c r="GU47">
        <f t="shared" ca="1" si="42"/>
        <v>5.8572407374704323</v>
      </c>
      <c r="GV47">
        <f t="shared" ca="1" si="42"/>
        <v>7.8690895095980196</v>
      </c>
      <c r="GW47">
        <f t="shared" ca="1" si="42"/>
        <v>9.4560243310309033</v>
      </c>
      <c r="GX47">
        <f t="shared" ca="1" si="42"/>
        <v>8.2716216819193917</v>
      </c>
      <c r="GY47">
        <f t="shared" ca="1" si="42"/>
        <v>8.8129790446750444</v>
      </c>
      <c r="GZ47">
        <f t="shared" ca="1" si="42"/>
        <v>1.8356978190808126</v>
      </c>
      <c r="HA47">
        <f t="shared" ca="1" si="42"/>
        <v>1.7146805634126316</v>
      </c>
      <c r="HB47">
        <f t="shared" ca="1" si="42"/>
        <v>8.0645060655075707</v>
      </c>
      <c r="HC47">
        <f t="shared" ca="1" si="42"/>
        <v>0.7908422759951339</v>
      </c>
      <c r="HD47">
        <f t="shared" ca="1" si="42"/>
        <v>8.7822011576745673</v>
      </c>
      <c r="HE47">
        <f t="shared" ca="1" si="42"/>
        <v>3.4057187097090869</v>
      </c>
    </row>
    <row r="48" spans="3:213">
      <c r="C48">
        <f t="shared" ca="1" si="4"/>
        <v>1.5794117093488613</v>
      </c>
      <c r="D48">
        <f t="shared" ca="1" si="45"/>
        <v>3.0227516920580673</v>
      </c>
      <c r="E48">
        <f t="shared" ca="1" si="45"/>
        <v>9.0228108409920331</v>
      </c>
      <c r="F48">
        <f t="shared" ca="1" si="45"/>
        <v>7.1320868265578667</v>
      </c>
      <c r="G48">
        <f t="shared" ca="1" si="45"/>
        <v>0.55770457911580529</v>
      </c>
      <c r="H48">
        <f t="shared" ca="1" si="45"/>
        <v>0.75153656555191795</v>
      </c>
      <c r="I48">
        <f t="shared" ca="1" si="45"/>
        <v>1.3165001269205767</v>
      </c>
      <c r="J48">
        <f t="shared" ca="1" si="45"/>
        <v>4.781958912972506</v>
      </c>
      <c r="K48">
        <f t="shared" ca="1" si="45"/>
        <v>6.5371091176087237</v>
      </c>
      <c r="L48">
        <f t="shared" ca="1" si="45"/>
        <v>3.0286163114968834</v>
      </c>
      <c r="M48">
        <f t="shared" ca="1" si="45"/>
        <v>7.6451719190626832</v>
      </c>
      <c r="N48">
        <f t="shared" ca="1" si="45"/>
        <v>1.9340896532476881</v>
      </c>
      <c r="O48">
        <f t="shared" ca="1" si="45"/>
        <v>0.61574188508166872</v>
      </c>
      <c r="P48">
        <f t="shared" ca="1" si="45"/>
        <v>9.5826215139382711</v>
      </c>
      <c r="Q48">
        <f t="shared" ca="1" si="45"/>
        <v>2.2210422372042649</v>
      </c>
      <c r="R48">
        <f t="shared" ca="1" si="45"/>
        <v>1.7175083893428278</v>
      </c>
      <c r="S48">
        <f t="shared" ca="1" si="45"/>
        <v>5.6862619543642001</v>
      </c>
      <c r="T48">
        <f t="shared" ca="1" si="45"/>
        <v>2.6950541793763905</v>
      </c>
      <c r="U48">
        <f t="shared" ca="1" si="45"/>
        <v>3.7562539833481545</v>
      </c>
      <c r="V48">
        <f t="shared" ca="1" si="45"/>
        <v>4.4073384417189132</v>
      </c>
      <c r="W48">
        <f t="shared" ca="1" si="45"/>
        <v>7.1424531520067625</v>
      </c>
      <c r="X48">
        <f t="shared" ca="1" si="45"/>
        <v>6.2326078454513052</v>
      </c>
      <c r="Y48">
        <f t="shared" ca="1" si="45"/>
        <v>2.8572335968969864</v>
      </c>
      <c r="Z48">
        <f t="shared" ca="1" si="45"/>
        <v>7.0443253324545685</v>
      </c>
      <c r="AA48">
        <f t="shared" ca="1" si="45"/>
        <v>8.3818003480407004</v>
      </c>
      <c r="AB48">
        <f t="shared" ca="1" si="45"/>
        <v>3.0899680685436937</v>
      </c>
      <c r="AC48">
        <f t="shared" ca="1" si="45"/>
        <v>2.7013533277841439</v>
      </c>
      <c r="AD48">
        <f t="shared" ca="1" si="45"/>
        <v>8.7117844908270836</v>
      </c>
      <c r="AE48">
        <f t="shared" ca="1" si="45"/>
        <v>4.4263495208684951</v>
      </c>
      <c r="AF48">
        <f t="shared" ca="1" si="45"/>
        <v>2.2837973424375413</v>
      </c>
      <c r="AG48">
        <f t="shared" ca="1" si="45"/>
        <v>1.8645852668698337</v>
      </c>
      <c r="AH48">
        <f t="shared" ca="1" si="45"/>
        <v>7.0278242231893717</v>
      </c>
      <c r="AI48">
        <f t="shared" ca="1" si="45"/>
        <v>6.588464669748757</v>
      </c>
      <c r="AJ48">
        <f t="shared" ca="1" si="45"/>
        <v>7.4761215815144428</v>
      </c>
      <c r="AK48">
        <f t="shared" ca="1" si="45"/>
        <v>5.2792824787402797</v>
      </c>
      <c r="AL48">
        <f t="shared" ca="1" si="45"/>
        <v>1.8476376775845305</v>
      </c>
      <c r="AM48">
        <f t="shared" ca="1" si="45"/>
        <v>1.3004376522596495</v>
      </c>
      <c r="AN48">
        <f t="shared" ca="1" si="45"/>
        <v>4.0787301217847709</v>
      </c>
      <c r="AO48">
        <f t="shared" ca="1" si="45"/>
        <v>6.2142047907950122</v>
      </c>
      <c r="AP48">
        <f t="shared" ca="1" si="45"/>
        <v>5.8413782150327975</v>
      </c>
      <c r="AQ48">
        <f t="shared" ca="1" si="45"/>
        <v>1.5917883966449464</v>
      </c>
      <c r="AR48">
        <f t="shared" ca="1" si="45"/>
        <v>6.1714936834923773</v>
      </c>
      <c r="AS48">
        <f t="shared" ca="1" si="45"/>
        <v>7.7698333172482892</v>
      </c>
      <c r="AT48">
        <f t="shared" ca="1" si="45"/>
        <v>8.7557253535794484</v>
      </c>
      <c r="AU48">
        <f t="shared" ca="1" si="45"/>
        <v>8.7242899101812004</v>
      </c>
      <c r="AV48">
        <f t="shared" ca="1" si="45"/>
        <v>9.0932420298860031</v>
      </c>
      <c r="AW48">
        <f t="shared" ca="1" si="45"/>
        <v>2.2906784582404605</v>
      </c>
      <c r="AX48">
        <f t="shared" ca="1" si="45"/>
        <v>6.153712455616061</v>
      </c>
      <c r="AY48">
        <f t="shared" ca="1" si="45"/>
        <v>4.1364016251638098</v>
      </c>
      <c r="AZ48">
        <f t="shared" ca="1" si="45"/>
        <v>0.26217880127978432</v>
      </c>
      <c r="BA48">
        <f t="shared" ca="1" si="45"/>
        <v>4.232986686520368</v>
      </c>
      <c r="BB48">
        <f t="shared" ca="1" si="45"/>
        <v>7.0402706391590275</v>
      </c>
      <c r="BC48">
        <f t="shared" ca="1" si="45"/>
        <v>5.3445016925605255</v>
      </c>
      <c r="BD48">
        <f t="shared" ca="1" si="45"/>
        <v>0.55115233089978455</v>
      </c>
      <c r="BE48">
        <f t="shared" ca="1" si="45"/>
        <v>2.0920420037758669</v>
      </c>
      <c r="BF48">
        <f t="shared" ca="1" si="45"/>
        <v>7.8063547499993513</v>
      </c>
      <c r="BG48">
        <f t="shared" ca="1" si="45"/>
        <v>0.36918419148871839</v>
      </c>
      <c r="BH48">
        <f t="shared" ca="1" si="45"/>
        <v>6.6364670881707211</v>
      </c>
      <c r="BI48">
        <f t="shared" ca="1" si="45"/>
        <v>2.3782958236394514</v>
      </c>
      <c r="BJ48">
        <f t="shared" ca="1" si="45"/>
        <v>9.3550748324484161</v>
      </c>
      <c r="BK48">
        <f t="shared" ca="1" si="45"/>
        <v>5.9050345664518389</v>
      </c>
      <c r="BL48">
        <f t="shared" ca="1" si="45"/>
        <v>6.8675052284058413</v>
      </c>
      <c r="BM48">
        <f t="shared" ca="1" si="45"/>
        <v>5.013385409329123</v>
      </c>
      <c r="BN48">
        <f t="shared" ca="1" si="45"/>
        <v>0.57489375107437013</v>
      </c>
      <c r="BO48">
        <f t="shared" ca="1" si="45"/>
        <v>8.2246605279642715</v>
      </c>
      <c r="BP48">
        <f t="shared" ca="1" si="44"/>
        <v>0.48326819947678068</v>
      </c>
      <c r="BQ48">
        <f t="shared" ca="1" si="44"/>
        <v>2.0553815357309557</v>
      </c>
      <c r="BR48">
        <f t="shared" ca="1" si="44"/>
        <v>0.6338279495218635</v>
      </c>
      <c r="BS48">
        <f t="shared" ca="1" si="44"/>
        <v>1.6587688456009131</v>
      </c>
      <c r="BT48">
        <f t="shared" ca="1" si="44"/>
        <v>7.8382000596833024</v>
      </c>
      <c r="BU48">
        <f t="shared" ca="1" si="44"/>
        <v>5.7551657340308271</v>
      </c>
      <c r="BV48">
        <f t="shared" ca="1" si="44"/>
        <v>1.2964976699265218</v>
      </c>
      <c r="BW48">
        <f t="shared" ca="1" si="44"/>
        <v>7.7109049448519684</v>
      </c>
      <c r="BX48">
        <f t="shared" ca="1" si="44"/>
        <v>8.2909590550701946</v>
      </c>
      <c r="BY48">
        <f t="shared" ca="1" si="44"/>
        <v>1.6799712671202993</v>
      </c>
      <c r="BZ48">
        <f t="shared" ca="1" si="44"/>
        <v>3.429355581022584</v>
      </c>
      <c r="CA48">
        <f t="shared" ca="1" si="44"/>
        <v>7.3599590527662251</v>
      </c>
      <c r="CB48">
        <f t="shared" ca="1" si="44"/>
        <v>7.6077764953382765</v>
      </c>
      <c r="CC48">
        <f t="shared" ca="1" si="44"/>
        <v>6.2777962615911864</v>
      </c>
      <c r="CD48">
        <f t="shared" ca="1" si="44"/>
        <v>4.99021556189801</v>
      </c>
      <c r="CE48">
        <f t="shared" ca="1" si="44"/>
        <v>6.1685938520431467</v>
      </c>
      <c r="CF48">
        <f t="shared" ca="1" si="44"/>
        <v>6.1971041878036708</v>
      </c>
      <c r="CG48">
        <f t="shared" ca="1" si="44"/>
        <v>0.9439051906790219</v>
      </c>
      <c r="CH48">
        <f t="shared" ca="1" si="44"/>
        <v>5.8649518886459884</v>
      </c>
      <c r="CI48">
        <f t="shared" ca="1" si="44"/>
        <v>1.8112209914606314</v>
      </c>
      <c r="CJ48">
        <f t="shared" ca="1" si="44"/>
        <v>4.2044664241541518</v>
      </c>
      <c r="CK48">
        <f t="shared" ca="1" si="44"/>
        <v>9.6983339906351418</v>
      </c>
      <c r="CL48">
        <f t="shared" ca="1" si="44"/>
        <v>5.6050411567487135</v>
      </c>
      <c r="CM48">
        <f t="shared" ca="1" si="44"/>
        <v>7.8997543781913677</v>
      </c>
      <c r="CN48">
        <f t="shared" ca="1" si="44"/>
        <v>8.0579484653140927</v>
      </c>
      <c r="CO48">
        <f t="shared" ca="1" si="44"/>
        <v>6.0308153899731298</v>
      </c>
      <c r="CP48">
        <f t="shared" ca="1" si="44"/>
        <v>4.0903746372183081</v>
      </c>
      <c r="CQ48">
        <f t="shared" ca="1" si="44"/>
        <v>8.2097952231059423E-2</v>
      </c>
      <c r="CR48">
        <f t="shared" ca="1" si="44"/>
        <v>3.9525130797623587</v>
      </c>
      <c r="CS48">
        <f t="shared" ca="1" si="44"/>
        <v>0.10351930629666661</v>
      </c>
      <c r="CT48">
        <f t="shared" ca="1" si="44"/>
        <v>9.4281888104569909</v>
      </c>
      <c r="CU48">
        <f t="shared" ca="1" si="44"/>
        <v>4.0089341117716248</v>
      </c>
      <c r="CV48">
        <f t="shared" ca="1" si="44"/>
        <v>2.4088982635938594</v>
      </c>
      <c r="CW48">
        <f t="shared" ca="1" si="44"/>
        <v>6.9046305867005842</v>
      </c>
      <c r="CX48">
        <f t="shared" ca="1" si="44"/>
        <v>6.0486465023023488</v>
      </c>
      <c r="CY48">
        <f t="shared" ca="1" si="44"/>
        <v>5.5140862498011156</v>
      </c>
      <c r="CZ48">
        <f t="shared" ca="1" si="44"/>
        <v>2.6208511605422125</v>
      </c>
      <c r="DA48">
        <f t="shared" ca="1" si="44"/>
        <v>2.0745079962498481</v>
      </c>
      <c r="DB48">
        <f t="shared" ca="1" si="44"/>
        <v>1.2865240327247673</v>
      </c>
      <c r="DC48">
        <f t="shared" ca="1" si="44"/>
        <v>7.0641165784589299</v>
      </c>
      <c r="DD48">
        <f t="shared" ca="1" si="44"/>
        <v>6.5878019016228411</v>
      </c>
      <c r="DE48">
        <f t="shared" ca="1" si="44"/>
        <v>2.556708653514399</v>
      </c>
      <c r="DF48">
        <f t="shared" ca="1" si="44"/>
        <v>8.8283865585236576</v>
      </c>
      <c r="DG48">
        <f t="shared" ca="1" si="44"/>
        <v>6.7049933763309344</v>
      </c>
      <c r="DH48">
        <f t="shared" ca="1" si="44"/>
        <v>9.1432059507351315</v>
      </c>
      <c r="DI48">
        <f t="shared" ca="1" si="44"/>
        <v>9.6232261987998786</v>
      </c>
      <c r="DJ48">
        <f t="shared" ca="1" si="44"/>
        <v>9.2942933985947462</v>
      </c>
      <c r="DK48">
        <f t="shared" ref="DK48:FV51" ca="1" si="47">RAND()*10</f>
        <v>3.5461736106721742</v>
      </c>
      <c r="DL48">
        <f t="shared" ca="1" si="47"/>
        <v>7.166184124070849</v>
      </c>
      <c r="DM48">
        <f t="shared" ca="1" si="47"/>
        <v>1.7481827000333316</v>
      </c>
      <c r="DN48">
        <f t="shared" ca="1" si="47"/>
        <v>6.0008811426535491</v>
      </c>
      <c r="DO48">
        <f t="shared" ca="1" si="47"/>
        <v>7.8639167476006673</v>
      </c>
      <c r="DP48">
        <f t="shared" ca="1" si="47"/>
        <v>9.5044798206351544</v>
      </c>
      <c r="DQ48">
        <f t="shared" ca="1" si="47"/>
        <v>7.5524339844689381</v>
      </c>
      <c r="DR48">
        <f t="shared" ca="1" si="47"/>
        <v>6.0165308254050398</v>
      </c>
      <c r="DS48">
        <f t="shared" ca="1" si="47"/>
        <v>3.7791184680468048</v>
      </c>
      <c r="DT48">
        <f t="shared" ca="1" si="47"/>
        <v>1.6428445664075952</v>
      </c>
      <c r="DU48">
        <f t="shared" ca="1" si="47"/>
        <v>3.7764030781923985</v>
      </c>
      <c r="DV48">
        <f t="shared" ca="1" si="47"/>
        <v>2.8287243699239584</v>
      </c>
      <c r="DW48">
        <f t="shared" ca="1" si="47"/>
        <v>4.2679518723807153</v>
      </c>
      <c r="DX48">
        <f t="shared" ca="1" si="47"/>
        <v>6.1847148677386121</v>
      </c>
      <c r="DY48">
        <f t="shared" ca="1" si="47"/>
        <v>0.15942476733769695</v>
      </c>
      <c r="DZ48">
        <f t="shared" ca="1" si="47"/>
        <v>2.1074151267927999</v>
      </c>
      <c r="EA48">
        <f t="shared" ca="1" si="47"/>
        <v>3.1571816461795077</v>
      </c>
      <c r="EB48">
        <f t="shared" ca="1" si="47"/>
        <v>2.7606719297444648</v>
      </c>
      <c r="EC48">
        <f t="shared" ca="1" si="47"/>
        <v>5.2389592124945672</v>
      </c>
      <c r="ED48">
        <f t="shared" ca="1" si="47"/>
        <v>5.6686235929437245</v>
      </c>
      <c r="EE48">
        <f t="shared" ca="1" si="47"/>
        <v>1.0745639511366267</v>
      </c>
      <c r="EF48">
        <f t="shared" ca="1" si="47"/>
        <v>0.29499026268282158</v>
      </c>
      <c r="EG48">
        <f t="shared" ca="1" si="47"/>
        <v>7.254827414202687</v>
      </c>
      <c r="EH48">
        <f t="shared" ca="1" si="47"/>
        <v>5.3804527514492939</v>
      </c>
      <c r="EI48">
        <f t="shared" ca="1" si="47"/>
        <v>0.32629484430535705</v>
      </c>
      <c r="EJ48">
        <f t="shared" ca="1" si="47"/>
        <v>3.108331909281512</v>
      </c>
      <c r="EK48">
        <f t="shared" ca="1" si="47"/>
        <v>5.454135980894943</v>
      </c>
      <c r="EL48">
        <f t="shared" ca="1" si="47"/>
        <v>0.67360214435169041</v>
      </c>
      <c r="EM48">
        <f t="shared" ca="1" si="47"/>
        <v>4.6136542017765692</v>
      </c>
      <c r="EN48">
        <f t="shared" ca="1" si="47"/>
        <v>3.827386090266911</v>
      </c>
      <c r="EO48">
        <f t="shared" ca="1" si="47"/>
        <v>3.9586942689014659</v>
      </c>
      <c r="EP48">
        <f t="shared" ca="1" si="47"/>
        <v>4.3258506726108159</v>
      </c>
      <c r="EQ48">
        <f t="shared" ca="1" si="47"/>
        <v>9.7475707760939745</v>
      </c>
      <c r="ER48">
        <f t="shared" ca="1" si="47"/>
        <v>7.2580682324904906</v>
      </c>
      <c r="ES48">
        <f t="shared" ca="1" si="47"/>
        <v>0.89270212398020243</v>
      </c>
      <c r="ET48">
        <f t="shared" ca="1" si="47"/>
        <v>0.89212487851379585</v>
      </c>
      <c r="EU48">
        <f t="shared" ca="1" si="47"/>
        <v>3.5562423478354255</v>
      </c>
      <c r="EV48">
        <f t="shared" ca="1" si="47"/>
        <v>7.0659855362946367</v>
      </c>
      <c r="EW48">
        <f t="shared" ca="1" si="47"/>
        <v>9.571450835488708</v>
      </c>
      <c r="EX48">
        <f t="shared" ca="1" si="47"/>
        <v>1.0129087334172215</v>
      </c>
      <c r="EY48">
        <f t="shared" ca="1" si="47"/>
        <v>9.2821905633540336</v>
      </c>
      <c r="EZ48">
        <f t="shared" ca="1" si="47"/>
        <v>6.351270350676792</v>
      </c>
      <c r="FA48">
        <f t="shared" ca="1" si="47"/>
        <v>9.3440954443524227</v>
      </c>
      <c r="FB48">
        <f t="shared" ca="1" si="47"/>
        <v>3.9336653185384218</v>
      </c>
      <c r="FC48">
        <f t="shared" ca="1" si="47"/>
        <v>6.2130426170591324</v>
      </c>
      <c r="FD48">
        <f t="shared" ca="1" si="47"/>
        <v>6.7189512257097856</v>
      </c>
      <c r="FE48">
        <f t="shared" ca="1" si="47"/>
        <v>9.6596101328298918</v>
      </c>
      <c r="FF48">
        <f t="shared" ca="1" si="47"/>
        <v>6.821164127960988</v>
      </c>
      <c r="FG48">
        <f t="shared" ca="1" si="47"/>
        <v>5.8622204851439186</v>
      </c>
      <c r="FH48">
        <f t="shared" ca="1" si="47"/>
        <v>2.8704114799718061</v>
      </c>
      <c r="FI48">
        <f t="shared" ca="1" si="47"/>
        <v>3.6812611233686798</v>
      </c>
      <c r="FJ48">
        <f t="shared" ca="1" si="47"/>
        <v>5.8100349202954416</v>
      </c>
      <c r="FK48">
        <f t="shared" ca="1" si="47"/>
        <v>2.1674730430098066</v>
      </c>
      <c r="FL48">
        <f t="shared" ca="1" si="47"/>
        <v>8.1732811280866535</v>
      </c>
      <c r="FM48">
        <f t="shared" ca="1" si="47"/>
        <v>3.4227149620521669</v>
      </c>
      <c r="FN48">
        <f t="shared" ca="1" si="47"/>
        <v>1.5070195121443786</v>
      </c>
      <c r="FO48">
        <f t="shared" ca="1" si="47"/>
        <v>5.3447965566604161</v>
      </c>
      <c r="FP48">
        <f t="shared" ca="1" si="47"/>
        <v>3.3457700534731272</v>
      </c>
      <c r="FQ48">
        <f t="shared" ca="1" si="47"/>
        <v>8.9193123853408895</v>
      </c>
      <c r="FR48">
        <f t="shared" ca="1" si="47"/>
        <v>7.4119497186410799</v>
      </c>
      <c r="FS48">
        <f t="shared" ca="1" si="47"/>
        <v>7.6489256768795517</v>
      </c>
      <c r="FT48">
        <f t="shared" ca="1" si="47"/>
        <v>6.4192165453925103</v>
      </c>
      <c r="FU48">
        <f t="shared" ca="1" si="47"/>
        <v>4.8557061098813215</v>
      </c>
      <c r="FV48">
        <f t="shared" ca="1" si="47"/>
        <v>0.88626874210001816</v>
      </c>
      <c r="FW48">
        <f t="shared" ca="1" si="46"/>
        <v>9.1731431866409086</v>
      </c>
      <c r="FX48">
        <f t="shared" ca="1" si="42"/>
        <v>9.6819502313559713</v>
      </c>
      <c r="FY48">
        <f t="shared" ca="1" si="42"/>
        <v>3.1475936478009481</v>
      </c>
      <c r="FZ48">
        <f t="shared" ca="1" si="42"/>
        <v>2.0047238345401652</v>
      </c>
      <c r="GA48">
        <f t="shared" ca="1" si="42"/>
        <v>6.5178577852735664</v>
      </c>
      <c r="GB48">
        <f t="shared" ca="1" si="42"/>
        <v>3.8976236401632658</v>
      </c>
      <c r="GC48">
        <f t="shared" ca="1" si="42"/>
        <v>4.1683732028388665</v>
      </c>
      <c r="GD48">
        <f t="shared" ca="1" si="42"/>
        <v>4.7674937616187503</v>
      </c>
      <c r="GE48">
        <f t="shared" ca="1" si="42"/>
        <v>1.0274001698860147</v>
      </c>
      <c r="GF48">
        <f t="shared" ca="1" si="42"/>
        <v>5.7767750058830813</v>
      </c>
      <c r="GG48">
        <f t="shared" ca="1" si="42"/>
        <v>1.2264535199395166</v>
      </c>
      <c r="GH48">
        <f t="shared" ca="1" si="42"/>
        <v>2.4856990607009077</v>
      </c>
      <c r="GI48">
        <f t="shared" ca="1" si="42"/>
        <v>2.6725853379387576</v>
      </c>
      <c r="GJ48">
        <f t="shared" ca="1" si="42"/>
        <v>7.4193067338095826</v>
      </c>
      <c r="GK48">
        <f t="shared" ca="1" si="42"/>
        <v>7.8008187007302965</v>
      </c>
      <c r="GL48">
        <f t="shared" ca="1" si="42"/>
        <v>5.3771791976963002</v>
      </c>
      <c r="GM48">
        <f t="shared" ca="1" si="42"/>
        <v>0.13542712165430792</v>
      </c>
      <c r="GN48">
        <f t="shared" ca="1" si="42"/>
        <v>7.1137173187567182</v>
      </c>
      <c r="GO48">
        <f t="shared" ca="1" si="42"/>
        <v>7.247316649503599</v>
      </c>
      <c r="GP48">
        <f t="shared" ca="1" si="42"/>
        <v>7.2322304814549021</v>
      </c>
      <c r="GQ48">
        <f t="shared" ca="1" si="42"/>
        <v>9.6043927935301188</v>
      </c>
      <c r="GR48">
        <f t="shared" ca="1" si="42"/>
        <v>4.0594190887702641</v>
      </c>
      <c r="GS48">
        <f t="shared" ca="1" si="42"/>
        <v>9.3225901378963894</v>
      </c>
      <c r="GT48">
        <f t="shared" ca="1" si="42"/>
        <v>1.4994047125672694</v>
      </c>
      <c r="GU48">
        <f t="shared" ca="1" si="42"/>
        <v>3.5961448622955872</v>
      </c>
      <c r="GV48">
        <f t="shared" ca="1" si="42"/>
        <v>4.0995927710624791</v>
      </c>
      <c r="GW48">
        <f t="shared" ca="1" si="42"/>
        <v>4.9066468863107149</v>
      </c>
      <c r="GX48">
        <f t="shared" ca="1" si="42"/>
        <v>5.345198180580768</v>
      </c>
      <c r="GY48">
        <f t="shared" ca="1" si="42"/>
        <v>1.126713097186931</v>
      </c>
      <c r="GZ48">
        <f t="shared" ca="1" si="42"/>
        <v>3.569693379779757</v>
      </c>
      <c r="HA48">
        <f t="shared" ca="1" si="42"/>
        <v>0.53374715584823207</v>
      </c>
      <c r="HB48">
        <f t="shared" ca="1" si="42"/>
        <v>2.0651792259517432</v>
      </c>
      <c r="HC48">
        <f t="shared" ca="1" si="42"/>
        <v>3.2587081757189118</v>
      </c>
      <c r="HD48">
        <f t="shared" ca="1" si="42"/>
        <v>1.8448441511551028</v>
      </c>
      <c r="HE48">
        <f t="shared" ca="1" si="42"/>
        <v>4.1902988029911103</v>
      </c>
    </row>
    <row r="49" spans="3:213">
      <c r="C49">
        <f t="shared" ca="1" si="4"/>
        <v>8.7998222010392002</v>
      </c>
      <c r="D49">
        <f t="shared" ca="1" si="45"/>
        <v>9.9342497177809541</v>
      </c>
      <c r="E49">
        <f t="shared" ca="1" si="45"/>
        <v>2.4625572502898319</v>
      </c>
      <c r="F49">
        <f t="shared" ca="1" si="45"/>
        <v>7.9382643522935687</v>
      </c>
      <c r="G49">
        <f t="shared" ca="1" si="45"/>
        <v>8.8762831788582925</v>
      </c>
      <c r="H49">
        <f t="shared" ca="1" si="45"/>
        <v>2.7109737168331005</v>
      </c>
      <c r="I49">
        <f t="shared" ca="1" si="45"/>
        <v>6.4035787135566524</v>
      </c>
      <c r="J49">
        <f t="shared" ca="1" si="45"/>
        <v>0.93868517982164335</v>
      </c>
      <c r="K49">
        <f t="shared" ca="1" si="45"/>
        <v>8.8833909550873162</v>
      </c>
      <c r="L49">
        <f t="shared" ca="1" si="45"/>
        <v>3.053694172149406</v>
      </c>
      <c r="M49">
        <f t="shared" ca="1" si="45"/>
        <v>7.2101002761072586</v>
      </c>
      <c r="N49">
        <f t="shared" ca="1" si="45"/>
        <v>5.8996614575766699</v>
      </c>
      <c r="O49">
        <f t="shared" ca="1" si="45"/>
        <v>2.6812182412922381</v>
      </c>
      <c r="P49">
        <f t="shared" ca="1" si="45"/>
        <v>1.1413484026817233</v>
      </c>
      <c r="Q49">
        <f t="shared" ca="1" si="45"/>
        <v>0.37527644154981443</v>
      </c>
      <c r="R49">
        <f t="shared" ca="1" si="45"/>
        <v>3.5237882109615981</v>
      </c>
      <c r="S49">
        <f t="shared" ca="1" si="45"/>
        <v>0.93976983877166909</v>
      </c>
      <c r="T49">
        <f t="shared" ca="1" si="45"/>
        <v>6.629969455762776</v>
      </c>
      <c r="U49">
        <f t="shared" ca="1" si="45"/>
        <v>3.2939558531047575</v>
      </c>
      <c r="V49">
        <f t="shared" ca="1" si="45"/>
        <v>3.0124737549629677</v>
      </c>
      <c r="W49">
        <f t="shared" ca="1" si="45"/>
        <v>6.2344744542651265</v>
      </c>
      <c r="X49">
        <f t="shared" ca="1" si="45"/>
        <v>4.146128053657927</v>
      </c>
      <c r="Y49">
        <f t="shared" ca="1" si="45"/>
        <v>7.2230140495075457</v>
      </c>
      <c r="Z49">
        <f t="shared" ca="1" si="45"/>
        <v>2.4070319287471897</v>
      </c>
      <c r="AA49">
        <f t="shared" ca="1" si="45"/>
        <v>3.3742882032223598</v>
      </c>
      <c r="AB49">
        <f t="shared" ca="1" si="45"/>
        <v>7.0635782765178101</v>
      </c>
      <c r="AC49">
        <f t="shared" ca="1" si="45"/>
        <v>8.1379801460431729</v>
      </c>
      <c r="AD49">
        <f t="shared" ca="1" si="45"/>
        <v>3.9736829791178518</v>
      </c>
      <c r="AE49">
        <f t="shared" ca="1" si="45"/>
        <v>6.7830150276913681</v>
      </c>
      <c r="AF49">
        <f t="shared" ca="1" si="45"/>
        <v>7.3604867539607195</v>
      </c>
      <c r="AG49">
        <f t="shared" ca="1" si="45"/>
        <v>0.85067859884814467</v>
      </c>
      <c r="AH49">
        <f t="shared" ca="1" si="45"/>
        <v>6.4248353082170384</v>
      </c>
      <c r="AI49">
        <f t="shared" ca="1" si="45"/>
        <v>3.3638270187994945</v>
      </c>
      <c r="AJ49">
        <f t="shared" ca="1" si="45"/>
        <v>3.3591191272918008</v>
      </c>
      <c r="AK49">
        <f t="shared" ca="1" si="45"/>
        <v>6.1465313138262356</v>
      </c>
      <c r="AL49">
        <f t="shared" ca="1" si="45"/>
        <v>8.6240358465860503</v>
      </c>
      <c r="AM49">
        <f t="shared" ca="1" si="45"/>
        <v>9.7159343073240301</v>
      </c>
      <c r="AN49">
        <f t="shared" ca="1" si="45"/>
        <v>7.6473521847485193</v>
      </c>
      <c r="AO49">
        <f t="shared" ca="1" si="45"/>
        <v>7.3000503055475114</v>
      </c>
      <c r="AP49">
        <f t="shared" ca="1" si="45"/>
        <v>5.4543685900241705</v>
      </c>
      <c r="AQ49">
        <f t="shared" ca="1" si="45"/>
        <v>5.7243178333532496</v>
      </c>
      <c r="AR49">
        <f t="shared" ca="1" si="45"/>
        <v>8.8691050185600329</v>
      </c>
      <c r="AS49">
        <f t="shared" ca="1" si="45"/>
        <v>2.1341316989878267</v>
      </c>
      <c r="AT49">
        <f t="shared" ca="1" si="45"/>
        <v>2.6716286769131337</v>
      </c>
      <c r="AU49">
        <f t="shared" ca="1" si="45"/>
        <v>8.0791510256740438</v>
      </c>
      <c r="AV49">
        <f t="shared" ca="1" si="45"/>
        <v>1.9143718846677604</v>
      </c>
      <c r="AW49">
        <f t="shared" ca="1" si="45"/>
        <v>7.6524185464625827</v>
      </c>
      <c r="AX49">
        <f t="shared" ca="1" si="45"/>
        <v>8.055151637739435</v>
      </c>
      <c r="AY49">
        <f t="shared" ca="1" si="45"/>
        <v>6.9101460258366565</v>
      </c>
      <c r="AZ49">
        <f t="shared" ca="1" si="45"/>
        <v>7.823568477539304</v>
      </c>
      <c r="BA49">
        <f t="shared" ca="1" si="45"/>
        <v>6.9249359187138015</v>
      </c>
      <c r="BB49">
        <f t="shared" ca="1" si="45"/>
        <v>0.87715162343511288</v>
      </c>
      <c r="BC49">
        <f t="shared" ca="1" si="45"/>
        <v>0.14874769175445834</v>
      </c>
      <c r="BD49">
        <f t="shared" ca="1" si="45"/>
        <v>3.1504613494952238</v>
      </c>
      <c r="BE49">
        <f t="shared" ca="1" si="45"/>
        <v>8.2990451083922689</v>
      </c>
      <c r="BF49">
        <f t="shared" ca="1" si="45"/>
        <v>6.9549108483396012</v>
      </c>
      <c r="BG49">
        <f t="shared" ca="1" si="45"/>
        <v>1.7477966958310809</v>
      </c>
      <c r="BH49">
        <f t="shared" ca="1" si="45"/>
        <v>4.0742697313714604</v>
      </c>
      <c r="BI49">
        <f t="shared" ca="1" si="45"/>
        <v>9.422120988030267</v>
      </c>
      <c r="BJ49">
        <f t="shared" ca="1" si="45"/>
        <v>3.5525818197185899</v>
      </c>
      <c r="BK49">
        <f t="shared" ca="1" si="45"/>
        <v>0.4236728218542396</v>
      </c>
      <c r="BL49">
        <f t="shared" ca="1" si="45"/>
        <v>6.6880206612147752</v>
      </c>
      <c r="BM49">
        <f t="shared" ca="1" si="45"/>
        <v>2.8029509352936377</v>
      </c>
      <c r="BN49">
        <f t="shared" ca="1" si="45"/>
        <v>0.82786452255775522</v>
      </c>
      <c r="BO49">
        <f t="shared" ref="BO49:DJ52" ca="1" si="48">RAND()*10</f>
        <v>6.2534784424761458</v>
      </c>
      <c r="BP49">
        <f t="shared" ca="1" si="48"/>
        <v>6.9909379833813245</v>
      </c>
      <c r="BQ49">
        <f t="shared" ca="1" si="48"/>
        <v>2.9844813917851809</v>
      </c>
      <c r="BR49">
        <f t="shared" ca="1" si="48"/>
        <v>6.7674380905816323</v>
      </c>
      <c r="BS49">
        <f t="shared" ca="1" si="48"/>
        <v>2.5688592128412591</v>
      </c>
      <c r="BT49">
        <f t="shared" ca="1" si="48"/>
        <v>6.0815921907380988</v>
      </c>
      <c r="BU49">
        <f t="shared" ca="1" si="48"/>
        <v>3.1200483551334379</v>
      </c>
      <c r="BV49">
        <f t="shared" ca="1" si="48"/>
        <v>3.1550211847030107</v>
      </c>
      <c r="BW49">
        <f t="shared" ca="1" si="48"/>
        <v>2.3806908375916191</v>
      </c>
      <c r="BX49">
        <f t="shared" ca="1" si="48"/>
        <v>3.0944219517012428</v>
      </c>
      <c r="BY49">
        <f t="shared" ca="1" si="48"/>
        <v>5.0426591964820044</v>
      </c>
      <c r="BZ49">
        <f t="shared" ca="1" si="48"/>
        <v>2.5497955011110207</v>
      </c>
      <c r="CA49">
        <f t="shared" ca="1" si="48"/>
        <v>1.0120330919424902</v>
      </c>
      <c r="CB49">
        <f t="shared" ca="1" si="48"/>
        <v>3.7318059073938326</v>
      </c>
      <c r="CC49">
        <f t="shared" ca="1" si="48"/>
        <v>7.3874098556702394</v>
      </c>
      <c r="CD49">
        <f t="shared" ca="1" si="48"/>
        <v>3.1680178726900898</v>
      </c>
      <c r="CE49">
        <f t="shared" ca="1" si="48"/>
        <v>6.2614369350808818</v>
      </c>
      <c r="CF49">
        <f t="shared" ca="1" si="48"/>
        <v>5.0155315794288402</v>
      </c>
      <c r="CG49">
        <f t="shared" ca="1" si="48"/>
        <v>0.60859513780745056</v>
      </c>
      <c r="CH49">
        <f t="shared" ca="1" si="48"/>
        <v>3.5348873487643129</v>
      </c>
      <c r="CI49">
        <f t="shared" ca="1" si="48"/>
        <v>2.7636902470478542</v>
      </c>
      <c r="CJ49">
        <f t="shared" ca="1" si="48"/>
        <v>4.231149807261847</v>
      </c>
      <c r="CK49">
        <f t="shared" ca="1" si="48"/>
        <v>7.6896904478452743</v>
      </c>
      <c r="CL49">
        <f t="shared" ca="1" si="48"/>
        <v>2.9517632927057225</v>
      </c>
      <c r="CM49">
        <f t="shared" ca="1" si="48"/>
        <v>6.7376503519056996</v>
      </c>
      <c r="CN49">
        <f t="shared" ca="1" si="48"/>
        <v>4.5539025594647953</v>
      </c>
      <c r="CO49">
        <f t="shared" ca="1" si="48"/>
        <v>4.0364735253224904</v>
      </c>
      <c r="CP49">
        <f t="shared" ca="1" si="48"/>
        <v>8.2489282560165051</v>
      </c>
      <c r="CQ49">
        <f t="shared" ca="1" si="48"/>
        <v>0.28170438061971836</v>
      </c>
      <c r="CR49">
        <f t="shared" ca="1" si="48"/>
        <v>8.5727816077203745</v>
      </c>
      <c r="CS49">
        <f t="shared" ca="1" si="48"/>
        <v>0.72520130162421204</v>
      </c>
      <c r="CT49">
        <f t="shared" ca="1" si="48"/>
        <v>5.8036035830027917</v>
      </c>
      <c r="CU49">
        <f t="shared" ca="1" si="48"/>
        <v>3.5056563999183155</v>
      </c>
      <c r="CV49">
        <f t="shared" ca="1" si="48"/>
        <v>6.191997348685927</v>
      </c>
      <c r="CW49">
        <f t="shared" ca="1" si="48"/>
        <v>0.84888209348839005</v>
      </c>
      <c r="CX49">
        <f t="shared" ca="1" si="48"/>
        <v>4.599540489803795</v>
      </c>
      <c r="CY49">
        <f t="shared" ca="1" si="48"/>
        <v>4.2199141972539955</v>
      </c>
      <c r="CZ49">
        <f t="shared" ca="1" si="48"/>
        <v>4.1308876706386872</v>
      </c>
      <c r="DA49">
        <f t="shared" ca="1" si="48"/>
        <v>6.5715950269067491</v>
      </c>
      <c r="DB49">
        <f t="shared" ca="1" si="48"/>
        <v>8.0148677487367515</v>
      </c>
      <c r="DC49">
        <f t="shared" ca="1" si="48"/>
        <v>9.7837641454029551</v>
      </c>
      <c r="DD49">
        <f t="shared" ca="1" si="48"/>
        <v>3.4371245999417011</v>
      </c>
      <c r="DE49">
        <f t="shared" ca="1" si="48"/>
        <v>5.958012939378543</v>
      </c>
      <c r="DF49">
        <f t="shared" ca="1" si="48"/>
        <v>2.38471780408541</v>
      </c>
      <c r="DG49">
        <f t="shared" ca="1" si="48"/>
        <v>2.3865603093294419</v>
      </c>
      <c r="DH49">
        <f t="shared" ca="1" si="48"/>
        <v>2.6137627734864743</v>
      </c>
      <c r="DI49">
        <f t="shared" ca="1" si="48"/>
        <v>6.2205625376190632</v>
      </c>
      <c r="DJ49">
        <f t="shared" ca="1" si="48"/>
        <v>8.3106531955234075</v>
      </c>
      <c r="DK49">
        <f t="shared" ca="1" si="47"/>
        <v>0.96879439811903723</v>
      </c>
      <c r="DL49">
        <f t="shared" ca="1" si="47"/>
        <v>5.3281835671360884</v>
      </c>
      <c r="DM49">
        <f t="shared" ca="1" si="47"/>
        <v>8.6690813681111756</v>
      </c>
      <c r="DN49">
        <f t="shared" ca="1" si="47"/>
        <v>5.4651470153198867</v>
      </c>
      <c r="DO49">
        <f t="shared" ca="1" si="47"/>
        <v>3.2396416348181223</v>
      </c>
      <c r="DP49">
        <f t="shared" ca="1" si="47"/>
        <v>2.2774145826522108</v>
      </c>
      <c r="DQ49">
        <f t="shared" ca="1" si="47"/>
        <v>5.9022837582363508</v>
      </c>
      <c r="DR49">
        <f t="shared" ca="1" si="47"/>
        <v>1.3960774686261246</v>
      </c>
      <c r="DS49">
        <f t="shared" ca="1" si="47"/>
        <v>9.1285513670516316</v>
      </c>
      <c r="DT49">
        <f t="shared" ca="1" si="47"/>
        <v>8.1718829476880401</v>
      </c>
      <c r="DU49">
        <f t="shared" ca="1" si="47"/>
        <v>5.4483161647210672</v>
      </c>
      <c r="DV49">
        <f t="shared" ca="1" si="47"/>
        <v>9.1840149266576976</v>
      </c>
      <c r="DW49">
        <f t="shared" ca="1" si="47"/>
        <v>1.6323965090697157</v>
      </c>
      <c r="DX49">
        <f t="shared" ca="1" si="47"/>
        <v>9.9826852174868819</v>
      </c>
      <c r="DY49">
        <f t="shared" ca="1" si="47"/>
        <v>3.1761121581121365</v>
      </c>
      <c r="DZ49">
        <f t="shared" ca="1" si="47"/>
        <v>1.7658677475180373</v>
      </c>
      <c r="EA49">
        <f t="shared" ca="1" si="47"/>
        <v>4.9906776351117532</v>
      </c>
      <c r="EB49">
        <f t="shared" ca="1" si="47"/>
        <v>5.1752444721329516</v>
      </c>
      <c r="EC49">
        <f t="shared" ca="1" si="47"/>
        <v>4.8288154365185338</v>
      </c>
      <c r="ED49">
        <f t="shared" ca="1" si="47"/>
        <v>1.6776637317360832</v>
      </c>
      <c r="EE49">
        <f t="shared" ca="1" si="47"/>
        <v>0.97722080035629322</v>
      </c>
      <c r="EF49">
        <f t="shared" ca="1" si="47"/>
        <v>0.76405042981090077</v>
      </c>
      <c r="EG49">
        <f t="shared" ca="1" si="47"/>
        <v>8.5256745755076189</v>
      </c>
      <c r="EH49">
        <f t="shared" ca="1" si="47"/>
        <v>4.046720279338345</v>
      </c>
      <c r="EI49">
        <f t="shared" ca="1" si="47"/>
        <v>8.9039074976178245</v>
      </c>
      <c r="EJ49">
        <f t="shared" ca="1" si="47"/>
        <v>6.5302096977660113</v>
      </c>
      <c r="EK49">
        <f t="shared" ca="1" si="47"/>
        <v>9.357783940164845</v>
      </c>
      <c r="EL49">
        <f t="shared" ca="1" si="47"/>
        <v>0.18293205400050194</v>
      </c>
      <c r="EM49">
        <f t="shared" ca="1" si="47"/>
        <v>2.3952796627805917</v>
      </c>
      <c r="EN49">
        <f t="shared" ca="1" si="47"/>
        <v>5.9249470107143658</v>
      </c>
      <c r="EO49">
        <f t="shared" ca="1" si="47"/>
        <v>9.9725621576775669</v>
      </c>
      <c r="EP49">
        <f t="shared" ca="1" si="47"/>
        <v>3.5843076094911108</v>
      </c>
      <c r="EQ49">
        <f t="shared" ca="1" si="47"/>
        <v>0.54041169728172633</v>
      </c>
      <c r="ER49">
        <f t="shared" ca="1" si="47"/>
        <v>8.4228650525913729</v>
      </c>
      <c r="ES49">
        <f t="shared" ca="1" si="47"/>
        <v>0.44413470577675973</v>
      </c>
      <c r="ET49">
        <f t="shared" ca="1" si="47"/>
        <v>3.548219003611246</v>
      </c>
      <c r="EU49">
        <f t="shared" ca="1" si="47"/>
        <v>3.5193604073121976</v>
      </c>
      <c r="EV49">
        <f t="shared" ca="1" si="47"/>
        <v>6.8351505876440672</v>
      </c>
      <c r="EW49">
        <f t="shared" ca="1" si="47"/>
        <v>3.633580679860029</v>
      </c>
      <c r="EX49">
        <f t="shared" ca="1" si="47"/>
        <v>7.0230397650382947</v>
      </c>
      <c r="EY49">
        <f t="shared" ca="1" si="47"/>
        <v>4.4232030236088793</v>
      </c>
      <c r="EZ49">
        <f t="shared" ca="1" si="47"/>
        <v>2.6090328755104242</v>
      </c>
      <c r="FA49">
        <f t="shared" ca="1" si="47"/>
        <v>5.9791259695285621</v>
      </c>
      <c r="FB49">
        <f t="shared" ca="1" si="47"/>
        <v>5.6872983048985422</v>
      </c>
      <c r="FC49">
        <f t="shared" ca="1" si="47"/>
        <v>6.4350510407217421</v>
      </c>
      <c r="FD49">
        <f t="shared" ca="1" si="47"/>
        <v>6.8944332213462722</v>
      </c>
      <c r="FE49">
        <f t="shared" ca="1" si="47"/>
        <v>2.6105424793799958</v>
      </c>
      <c r="FF49">
        <f t="shared" ca="1" si="47"/>
        <v>1.9903004319800832</v>
      </c>
      <c r="FG49">
        <f t="shared" ca="1" si="47"/>
        <v>3.8731744870748486</v>
      </c>
      <c r="FH49">
        <f t="shared" ca="1" si="47"/>
        <v>4.3416526520259442</v>
      </c>
      <c r="FI49">
        <f t="shared" ca="1" si="47"/>
        <v>7.5916615193593913</v>
      </c>
      <c r="FJ49">
        <f t="shared" ca="1" si="47"/>
        <v>1.5313554117238448</v>
      </c>
      <c r="FK49">
        <f t="shared" ca="1" si="47"/>
        <v>3.0035727930032285</v>
      </c>
      <c r="FL49">
        <f t="shared" ca="1" si="47"/>
        <v>0.73016271731677129</v>
      </c>
      <c r="FM49">
        <f t="shared" ca="1" si="47"/>
        <v>3.235457394831005</v>
      </c>
      <c r="FN49">
        <f t="shared" ca="1" si="47"/>
        <v>0.49010564931274203</v>
      </c>
      <c r="FO49">
        <f t="shared" ca="1" si="47"/>
        <v>8.3481285393201343</v>
      </c>
      <c r="FP49">
        <f t="shared" ca="1" si="47"/>
        <v>0.83183572040103293</v>
      </c>
      <c r="FQ49">
        <f t="shared" ca="1" si="47"/>
        <v>2.9958921614827561</v>
      </c>
      <c r="FR49">
        <f t="shared" ca="1" si="47"/>
        <v>2.4380750219996017</v>
      </c>
      <c r="FS49">
        <f t="shared" ca="1" si="47"/>
        <v>4.5764625634524281</v>
      </c>
      <c r="FT49">
        <f t="shared" ca="1" si="47"/>
        <v>8.3125193829415096</v>
      </c>
      <c r="FU49">
        <f t="shared" ca="1" si="47"/>
        <v>9.3263890158101646</v>
      </c>
      <c r="FV49">
        <f t="shared" ca="1" si="47"/>
        <v>9.9533904869104095</v>
      </c>
      <c r="FW49">
        <f t="shared" ca="1" si="46"/>
        <v>3.217638416915336</v>
      </c>
      <c r="FX49">
        <f t="shared" ca="1" si="46"/>
        <v>0.72559017987789076</v>
      </c>
      <c r="FY49">
        <f t="shared" ca="1" si="46"/>
        <v>1.6164756062469343</v>
      </c>
      <c r="FZ49">
        <f t="shared" ca="1" si="46"/>
        <v>3.7689755429032168</v>
      </c>
      <c r="GA49">
        <f t="shared" ca="1" si="46"/>
        <v>5.1069656444173361</v>
      </c>
      <c r="GB49">
        <f t="shared" ca="1" si="46"/>
        <v>5.7224147512233365</v>
      </c>
      <c r="GC49">
        <f t="shared" ca="1" si="46"/>
        <v>5.3023548843754664</v>
      </c>
      <c r="GD49">
        <f t="shared" ca="1" si="46"/>
        <v>1.7034775654217027</v>
      </c>
      <c r="GE49">
        <f t="shared" ca="1" si="46"/>
        <v>5.8570822772023075</v>
      </c>
      <c r="GF49">
        <f t="shared" ca="1" si="46"/>
        <v>4.0105053031921445</v>
      </c>
      <c r="GG49">
        <f t="shared" ca="1" si="46"/>
        <v>1.5602500288862631</v>
      </c>
      <c r="GH49">
        <f t="shared" ca="1" si="46"/>
        <v>8.9417751150773928</v>
      </c>
      <c r="GI49">
        <f t="shared" ca="1" si="46"/>
        <v>3.5101285050389341</v>
      </c>
      <c r="GJ49">
        <f t="shared" ca="1" si="46"/>
        <v>3.6599597906505132</v>
      </c>
      <c r="GK49">
        <f t="shared" ca="1" si="46"/>
        <v>3.1247327210205222</v>
      </c>
      <c r="GL49">
        <f t="shared" ca="1" si="46"/>
        <v>5.9743032556337816</v>
      </c>
      <c r="GM49">
        <f t="shared" ca="1" si="46"/>
        <v>2.6768037306907555</v>
      </c>
      <c r="GN49">
        <f t="shared" ca="1" si="46"/>
        <v>2.8112805288130804</v>
      </c>
      <c r="GO49">
        <f t="shared" ca="1" si="46"/>
        <v>9.1200538542223182</v>
      </c>
      <c r="GP49">
        <f t="shared" ca="1" si="46"/>
        <v>6.8135784571840237</v>
      </c>
      <c r="GQ49">
        <f t="shared" ca="1" si="46"/>
        <v>6.2551933525855974</v>
      </c>
      <c r="GR49">
        <f t="shared" ca="1" si="46"/>
        <v>5.9121418732120157</v>
      </c>
      <c r="GS49">
        <f t="shared" ca="1" si="46"/>
        <v>8.5435830667548984</v>
      </c>
      <c r="GT49">
        <f t="shared" ca="1" si="46"/>
        <v>0.54793077843083182</v>
      </c>
      <c r="GU49">
        <f t="shared" ca="1" si="46"/>
        <v>4.2611551400686931</v>
      </c>
      <c r="GV49">
        <f t="shared" ca="1" si="46"/>
        <v>9.1705095171931106</v>
      </c>
      <c r="GW49">
        <f t="shared" ca="1" si="46"/>
        <v>2.8457150982776547</v>
      </c>
      <c r="GX49">
        <f t="shared" ca="1" si="46"/>
        <v>9.1895677552109145</v>
      </c>
      <c r="GY49">
        <f t="shared" ca="1" si="46"/>
        <v>0.22844962484900755</v>
      </c>
      <c r="GZ49">
        <f t="shared" ca="1" si="46"/>
        <v>2.8145270048354298</v>
      </c>
      <c r="HA49">
        <f t="shared" ca="1" si="46"/>
        <v>0.38383018060105911</v>
      </c>
      <c r="HB49">
        <f t="shared" ca="1" si="46"/>
        <v>7.7550482566664165</v>
      </c>
      <c r="HC49">
        <f t="shared" ca="1" si="46"/>
        <v>3.3022182718534676</v>
      </c>
      <c r="HD49">
        <f t="shared" ca="1" si="46"/>
        <v>3.6528439793075318</v>
      </c>
      <c r="HE49">
        <f t="shared" ca="1" si="46"/>
        <v>6.8004496097258116E-2</v>
      </c>
    </row>
    <row r="50" spans="3:213">
      <c r="C50">
        <f t="shared" ca="1" si="4"/>
        <v>7.8322347768031015</v>
      </c>
      <c r="D50">
        <f t="shared" ref="D50:BO53" ca="1" si="49">RAND()*10</f>
        <v>7.7713033376446568</v>
      </c>
      <c r="E50">
        <f t="shared" ca="1" si="49"/>
        <v>1.6515241654848634</v>
      </c>
      <c r="F50">
        <f t="shared" ca="1" si="49"/>
        <v>7.8390248604770418</v>
      </c>
      <c r="G50">
        <f t="shared" ca="1" si="49"/>
        <v>2.5562913931714881</v>
      </c>
      <c r="H50">
        <f t="shared" ca="1" si="49"/>
        <v>5.395376983587572</v>
      </c>
      <c r="I50">
        <f t="shared" ca="1" si="49"/>
        <v>7.8459380099830263</v>
      </c>
      <c r="J50">
        <f t="shared" ca="1" si="49"/>
        <v>5.8249853950151635</v>
      </c>
      <c r="K50">
        <f t="shared" ca="1" si="49"/>
        <v>8.1985943260256438</v>
      </c>
      <c r="L50">
        <f t="shared" ca="1" si="49"/>
        <v>0.84711135326273279</v>
      </c>
      <c r="M50">
        <f t="shared" ca="1" si="49"/>
        <v>2.7252339787855639</v>
      </c>
      <c r="N50">
        <f t="shared" ca="1" si="49"/>
        <v>1.1431510963883262</v>
      </c>
      <c r="O50">
        <f t="shared" ca="1" si="49"/>
        <v>8.8858534303138832</v>
      </c>
      <c r="P50">
        <f t="shared" ca="1" si="49"/>
        <v>4.0505204740093337</v>
      </c>
      <c r="Q50">
        <f t="shared" ca="1" si="49"/>
        <v>2.6055654740798628</v>
      </c>
      <c r="R50">
        <f t="shared" ca="1" si="49"/>
        <v>3.1787321003146829</v>
      </c>
      <c r="S50">
        <f t="shared" ca="1" si="49"/>
        <v>2.5562472006047132</v>
      </c>
      <c r="T50">
        <f t="shared" ca="1" si="49"/>
        <v>9.1783862638535325</v>
      </c>
      <c r="U50">
        <f t="shared" ca="1" si="49"/>
        <v>7.57066564556927</v>
      </c>
      <c r="V50">
        <f t="shared" ca="1" si="49"/>
        <v>3.0473437163175721</v>
      </c>
      <c r="W50">
        <f t="shared" ca="1" si="49"/>
        <v>1.1483526907338426</v>
      </c>
      <c r="X50">
        <f t="shared" ca="1" si="49"/>
        <v>2.6872902604972992</v>
      </c>
      <c r="Y50">
        <f t="shared" ca="1" si="49"/>
        <v>4.1280908038778286</v>
      </c>
      <c r="Z50">
        <f t="shared" ca="1" si="49"/>
        <v>7.9900457915810019</v>
      </c>
      <c r="AA50">
        <f t="shared" ca="1" si="49"/>
        <v>9.6816719109601923</v>
      </c>
      <c r="AB50">
        <f t="shared" ca="1" si="49"/>
        <v>6.4965421951944631</v>
      </c>
      <c r="AC50">
        <f t="shared" ca="1" si="49"/>
        <v>4.4926648337021291</v>
      </c>
      <c r="AD50">
        <f t="shared" ca="1" si="49"/>
        <v>3.5259511288687406</v>
      </c>
      <c r="AE50">
        <f t="shared" ca="1" si="49"/>
        <v>1.5208956492838066</v>
      </c>
      <c r="AF50">
        <f t="shared" ca="1" si="49"/>
        <v>9.9558815772724341</v>
      </c>
      <c r="AG50">
        <f t="shared" ca="1" si="49"/>
        <v>1.588901382358312</v>
      </c>
      <c r="AH50">
        <f t="shared" ca="1" si="49"/>
        <v>4.7960738262029619</v>
      </c>
      <c r="AI50">
        <f t="shared" ca="1" si="49"/>
        <v>0.3838938612410292</v>
      </c>
      <c r="AJ50">
        <f t="shared" ca="1" si="49"/>
        <v>0.585973514168181</v>
      </c>
      <c r="AK50">
        <f t="shared" ca="1" si="49"/>
        <v>0.19924354761186702</v>
      </c>
      <c r="AL50">
        <f t="shared" ca="1" si="49"/>
        <v>5.7747239086724207</v>
      </c>
      <c r="AM50">
        <f t="shared" ca="1" si="49"/>
        <v>9.4757274935650031</v>
      </c>
      <c r="AN50">
        <f t="shared" ca="1" si="49"/>
        <v>0.90469510067944903</v>
      </c>
      <c r="AO50">
        <f t="shared" ca="1" si="49"/>
        <v>4.4396007631681034</v>
      </c>
      <c r="AP50">
        <f t="shared" ca="1" si="49"/>
        <v>2.8211822211644844</v>
      </c>
      <c r="AQ50">
        <f t="shared" ca="1" si="49"/>
        <v>3.9984956524611093</v>
      </c>
      <c r="AR50">
        <f t="shared" ca="1" si="49"/>
        <v>2.354568788363931</v>
      </c>
      <c r="AS50">
        <f t="shared" ca="1" si="49"/>
        <v>2.78906517923871</v>
      </c>
      <c r="AT50">
        <f t="shared" ca="1" si="49"/>
        <v>4.2174012626374324</v>
      </c>
      <c r="AU50">
        <f t="shared" ca="1" si="49"/>
        <v>6.2307430411600784</v>
      </c>
      <c r="AV50">
        <f t="shared" ca="1" si="49"/>
        <v>5.4439722930328571</v>
      </c>
      <c r="AW50">
        <f t="shared" ca="1" si="49"/>
        <v>7.0006425768136538E-2</v>
      </c>
      <c r="AX50">
        <f t="shared" ca="1" si="49"/>
        <v>0.84802675896770374</v>
      </c>
      <c r="AY50">
        <f t="shared" ca="1" si="49"/>
        <v>4.6464969762035135</v>
      </c>
      <c r="AZ50">
        <f t="shared" ca="1" si="49"/>
        <v>2.9726550316649458</v>
      </c>
      <c r="BA50">
        <f t="shared" ca="1" si="49"/>
        <v>5.7721479201985755</v>
      </c>
      <c r="BB50">
        <f t="shared" ca="1" si="49"/>
        <v>8.8104050970934722</v>
      </c>
      <c r="BC50">
        <f t="shared" ca="1" si="49"/>
        <v>6.0962865661468868</v>
      </c>
      <c r="BD50">
        <f t="shared" ca="1" si="49"/>
        <v>2.4170896971489153</v>
      </c>
      <c r="BE50">
        <f t="shared" ca="1" si="49"/>
        <v>3.944747266442219</v>
      </c>
      <c r="BF50">
        <f t="shared" ca="1" si="49"/>
        <v>0.11044075111007245</v>
      </c>
      <c r="BG50">
        <f t="shared" ca="1" si="49"/>
        <v>4.741567522615302</v>
      </c>
      <c r="BH50">
        <f t="shared" ca="1" si="49"/>
        <v>0.31321470549600328</v>
      </c>
      <c r="BI50">
        <f t="shared" ca="1" si="49"/>
        <v>6.805885958049533</v>
      </c>
      <c r="BJ50">
        <f t="shared" ca="1" si="49"/>
        <v>3.1821664885421796</v>
      </c>
      <c r="BK50">
        <f t="shared" ca="1" si="49"/>
        <v>7.952797684906967</v>
      </c>
      <c r="BL50">
        <f t="shared" ca="1" si="49"/>
        <v>6.005032026602235</v>
      </c>
      <c r="BM50">
        <f t="shared" ca="1" si="49"/>
        <v>5.5503866162550448</v>
      </c>
      <c r="BN50">
        <f t="shared" ca="1" si="49"/>
        <v>2.9398046367020414</v>
      </c>
      <c r="BO50">
        <f t="shared" ca="1" si="49"/>
        <v>1.7149082186933073</v>
      </c>
      <c r="BP50">
        <f t="shared" ca="1" si="48"/>
        <v>5.7549740293884222</v>
      </c>
      <c r="BQ50">
        <f t="shared" ca="1" si="48"/>
        <v>3.9447522673218849</v>
      </c>
      <c r="BR50">
        <f t="shared" ca="1" si="48"/>
        <v>7.6586156058732495</v>
      </c>
      <c r="BS50">
        <f t="shared" ca="1" si="48"/>
        <v>9.8657079123571556</v>
      </c>
      <c r="BT50">
        <f t="shared" ca="1" si="48"/>
        <v>7.3643124291748663</v>
      </c>
      <c r="BU50">
        <f t="shared" ca="1" si="48"/>
        <v>4.8923298842322982</v>
      </c>
      <c r="BV50">
        <f t="shared" ca="1" si="48"/>
        <v>6.4258011133162452</v>
      </c>
      <c r="BW50">
        <f t="shared" ca="1" si="48"/>
        <v>8.6366033367099604</v>
      </c>
      <c r="BX50">
        <f t="shared" ca="1" si="48"/>
        <v>7.5532467229483835</v>
      </c>
      <c r="BY50">
        <f t="shared" ca="1" si="48"/>
        <v>2.6539642503477179</v>
      </c>
      <c r="BZ50">
        <f t="shared" ca="1" si="48"/>
        <v>3.9625094535883054</v>
      </c>
      <c r="CA50">
        <f t="shared" ca="1" si="48"/>
        <v>3.4474741607613013</v>
      </c>
      <c r="CB50">
        <f t="shared" ca="1" si="48"/>
        <v>9.0025298184292541</v>
      </c>
      <c r="CC50">
        <f t="shared" ca="1" si="48"/>
        <v>8.0375650410489676</v>
      </c>
      <c r="CD50">
        <f t="shared" ca="1" si="48"/>
        <v>5.7517192369275882</v>
      </c>
      <c r="CE50">
        <f t="shared" ca="1" si="48"/>
        <v>5.6942542759911579</v>
      </c>
      <c r="CF50">
        <f t="shared" ca="1" si="48"/>
        <v>3.5883515767320251</v>
      </c>
      <c r="CG50">
        <f t="shared" ca="1" si="48"/>
        <v>5.8917923554932905</v>
      </c>
      <c r="CH50">
        <f t="shared" ca="1" si="48"/>
        <v>9.6640697801610997E-2</v>
      </c>
      <c r="CI50">
        <f t="shared" ca="1" si="48"/>
        <v>1.3583050538326891</v>
      </c>
      <c r="CJ50">
        <f t="shared" ca="1" si="48"/>
        <v>3.3342607705446081</v>
      </c>
      <c r="CK50">
        <f t="shared" ca="1" si="48"/>
        <v>1.3019760964637328</v>
      </c>
      <c r="CL50">
        <f t="shared" ca="1" si="48"/>
        <v>8.7386290061961169</v>
      </c>
      <c r="CM50">
        <f t="shared" ca="1" si="48"/>
        <v>1.1811678459528974</v>
      </c>
      <c r="CN50">
        <f t="shared" ca="1" si="48"/>
        <v>5.2349970829832504</v>
      </c>
      <c r="CO50">
        <f t="shared" ca="1" si="48"/>
        <v>6.0882453201038267</v>
      </c>
      <c r="CP50">
        <f t="shared" ca="1" si="48"/>
        <v>3.4530818289959364</v>
      </c>
      <c r="CQ50">
        <f t="shared" ca="1" si="48"/>
        <v>9.9751937460792917</v>
      </c>
      <c r="CR50">
        <f t="shared" ca="1" si="48"/>
        <v>6.9468046717315923</v>
      </c>
      <c r="CS50">
        <f t="shared" ca="1" si="48"/>
        <v>2.7431153668508923</v>
      </c>
      <c r="CT50">
        <f t="shared" ca="1" si="48"/>
        <v>8.1205254198880095</v>
      </c>
      <c r="CU50">
        <f t="shared" ca="1" si="48"/>
        <v>4.0508576024590148</v>
      </c>
      <c r="CV50">
        <f t="shared" ca="1" si="48"/>
        <v>6.9465448109059675</v>
      </c>
      <c r="CW50">
        <f t="shared" ca="1" si="48"/>
        <v>0.47792005555522765</v>
      </c>
      <c r="CX50">
        <f t="shared" ca="1" si="48"/>
        <v>4.9590443470257028</v>
      </c>
      <c r="CY50">
        <f t="shared" ca="1" si="48"/>
        <v>8.3030310320183442</v>
      </c>
      <c r="CZ50">
        <f t="shared" ca="1" si="48"/>
        <v>7.7192319785618846</v>
      </c>
      <c r="DA50">
        <f t="shared" ca="1" si="48"/>
        <v>7.9082156350926702</v>
      </c>
      <c r="DB50">
        <f t="shared" ca="1" si="48"/>
        <v>7.3425614631883462E-2</v>
      </c>
      <c r="DC50">
        <f t="shared" ca="1" si="48"/>
        <v>1.5244807419232931</v>
      </c>
      <c r="DD50">
        <f t="shared" ca="1" si="48"/>
        <v>0.92428918968764151</v>
      </c>
      <c r="DE50">
        <f t="shared" ca="1" si="48"/>
        <v>0.32842685038566799</v>
      </c>
      <c r="DF50">
        <f t="shared" ca="1" si="48"/>
        <v>7.174840953928225</v>
      </c>
      <c r="DG50">
        <f t="shared" ca="1" si="48"/>
        <v>8.5629012599101895</v>
      </c>
      <c r="DH50">
        <f t="shared" ca="1" si="48"/>
        <v>2.6437330102265921</v>
      </c>
      <c r="DI50">
        <f t="shared" ca="1" si="48"/>
        <v>4.3689920795017851</v>
      </c>
      <c r="DJ50">
        <f t="shared" ca="1" si="48"/>
        <v>9.7710466045354867</v>
      </c>
      <c r="DK50">
        <f t="shared" ca="1" si="47"/>
        <v>7.9943379286418725</v>
      </c>
      <c r="DL50">
        <f t="shared" ca="1" si="47"/>
        <v>6.228326664255615</v>
      </c>
      <c r="DM50">
        <f t="shared" ca="1" si="47"/>
        <v>4.9078916779068393E-2</v>
      </c>
      <c r="DN50">
        <f t="shared" ca="1" si="47"/>
        <v>0.14747605772977401</v>
      </c>
      <c r="DO50">
        <f t="shared" ca="1" si="47"/>
        <v>3.509277851364585</v>
      </c>
      <c r="DP50">
        <f t="shared" ca="1" si="47"/>
        <v>3.4547006794611157</v>
      </c>
      <c r="DQ50">
        <f t="shared" ca="1" si="47"/>
        <v>8.5840913905704674</v>
      </c>
      <c r="DR50">
        <f t="shared" ca="1" si="47"/>
        <v>9.7613651659982033</v>
      </c>
      <c r="DS50">
        <f t="shared" ca="1" si="47"/>
        <v>7.2717145019303775</v>
      </c>
      <c r="DT50">
        <f t="shared" ca="1" si="47"/>
        <v>9.0445852463994711</v>
      </c>
      <c r="DU50">
        <f t="shared" ca="1" si="47"/>
        <v>7.4300711911818595</v>
      </c>
      <c r="DV50">
        <f t="shared" ca="1" si="47"/>
        <v>9.2976170462860885</v>
      </c>
      <c r="DW50">
        <f t="shared" ca="1" si="47"/>
        <v>6.1723692005467896</v>
      </c>
      <c r="DX50">
        <f t="shared" ca="1" si="47"/>
        <v>3.583668781276268</v>
      </c>
      <c r="DY50">
        <f t="shared" ca="1" si="47"/>
        <v>3.8027239499117815</v>
      </c>
      <c r="DZ50">
        <f t="shared" ca="1" si="47"/>
        <v>5.9652768309186399</v>
      </c>
      <c r="EA50">
        <f t="shared" ca="1" si="47"/>
        <v>2.788662701606448</v>
      </c>
      <c r="EB50">
        <f t="shared" ca="1" si="47"/>
        <v>8.3099407400065939</v>
      </c>
      <c r="EC50">
        <f t="shared" ca="1" si="47"/>
        <v>1.8896269454052028</v>
      </c>
      <c r="ED50">
        <f t="shared" ca="1" si="47"/>
        <v>6.4420027906296617</v>
      </c>
      <c r="EE50">
        <f t="shared" ca="1" si="47"/>
        <v>6.7885768690781578</v>
      </c>
      <c r="EF50">
        <f t="shared" ca="1" si="47"/>
        <v>3.9462110182069421</v>
      </c>
      <c r="EG50">
        <f t="shared" ca="1" si="47"/>
        <v>4.2277348207330689</v>
      </c>
      <c r="EH50">
        <f t="shared" ca="1" si="47"/>
        <v>7.2157055521938274</v>
      </c>
      <c r="EI50">
        <f t="shared" ca="1" si="47"/>
        <v>1.0937013665324535</v>
      </c>
      <c r="EJ50">
        <f t="shared" ca="1" si="47"/>
        <v>1.8606736045545391</v>
      </c>
      <c r="EK50">
        <f t="shared" ca="1" si="47"/>
        <v>1.82993665800951</v>
      </c>
      <c r="EL50">
        <f t="shared" ca="1" si="47"/>
        <v>7.6502342156457903</v>
      </c>
      <c r="EM50">
        <f t="shared" ca="1" si="47"/>
        <v>3.6157028840180772</v>
      </c>
      <c r="EN50">
        <f t="shared" ca="1" si="47"/>
        <v>0.89080866667615055</v>
      </c>
      <c r="EO50">
        <f t="shared" ca="1" si="47"/>
        <v>3.754034675159259</v>
      </c>
      <c r="EP50">
        <f t="shared" ca="1" si="47"/>
        <v>2.8799867830621206</v>
      </c>
      <c r="EQ50">
        <f t="shared" ca="1" si="47"/>
        <v>3.0452864316451156</v>
      </c>
      <c r="ER50">
        <f t="shared" ca="1" si="47"/>
        <v>0.34245750280115672</v>
      </c>
      <c r="ES50">
        <f t="shared" ca="1" si="47"/>
        <v>7.3151917511829057</v>
      </c>
      <c r="ET50">
        <f t="shared" ca="1" si="47"/>
        <v>7.8013476580941195</v>
      </c>
      <c r="EU50">
        <f t="shared" ca="1" si="47"/>
        <v>0.15174496790073544</v>
      </c>
      <c r="EV50">
        <f t="shared" ca="1" si="47"/>
        <v>5.6698218721259774</v>
      </c>
      <c r="EW50">
        <f t="shared" ca="1" si="47"/>
        <v>5.4150280729978961</v>
      </c>
      <c r="EX50">
        <f t="shared" ca="1" si="47"/>
        <v>0.81984543042098679</v>
      </c>
      <c r="EY50">
        <f t="shared" ca="1" si="47"/>
        <v>8.8216752480006519</v>
      </c>
      <c r="EZ50">
        <f t="shared" ca="1" si="47"/>
        <v>2.0932788781113953</v>
      </c>
      <c r="FA50">
        <f t="shared" ca="1" si="47"/>
        <v>2.5321275371552598</v>
      </c>
      <c r="FB50">
        <f t="shared" ca="1" si="47"/>
        <v>3.3902450044035759</v>
      </c>
      <c r="FC50">
        <f t="shared" ca="1" si="47"/>
        <v>3.8788714070455921</v>
      </c>
      <c r="FD50">
        <f t="shared" ca="1" si="47"/>
        <v>9.607619420385749</v>
      </c>
      <c r="FE50">
        <f t="shared" ca="1" si="47"/>
        <v>2.1040684083546246</v>
      </c>
      <c r="FF50">
        <f t="shared" ca="1" si="47"/>
        <v>7.0269121226011766</v>
      </c>
      <c r="FG50">
        <f t="shared" ca="1" si="47"/>
        <v>4.9130129817703256</v>
      </c>
      <c r="FH50">
        <f t="shared" ca="1" si="47"/>
        <v>4.7558623452614412</v>
      </c>
      <c r="FI50">
        <f t="shared" ca="1" si="47"/>
        <v>4.6162200472859904</v>
      </c>
      <c r="FJ50">
        <f t="shared" ca="1" si="47"/>
        <v>6.5961423145294784</v>
      </c>
      <c r="FK50">
        <f t="shared" ca="1" si="47"/>
        <v>7.0584065278418429</v>
      </c>
      <c r="FL50">
        <f t="shared" ca="1" si="47"/>
        <v>8.6683071979749649</v>
      </c>
      <c r="FM50">
        <f t="shared" ca="1" si="47"/>
        <v>6.0965960801587933</v>
      </c>
      <c r="FN50">
        <f t="shared" ca="1" si="47"/>
        <v>5.5986240311105551</v>
      </c>
      <c r="FO50">
        <f t="shared" ca="1" si="47"/>
        <v>3.9776762156446477</v>
      </c>
      <c r="FP50">
        <f t="shared" ca="1" si="47"/>
        <v>0.87907854689504461</v>
      </c>
      <c r="FQ50">
        <f t="shared" ca="1" si="47"/>
        <v>1.6552785637782286</v>
      </c>
      <c r="FR50">
        <f t="shared" ca="1" si="47"/>
        <v>0.72856327661662945</v>
      </c>
      <c r="FS50">
        <f t="shared" ca="1" si="47"/>
        <v>4.7245892399719214</v>
      </c>
      <c r="FT50">
        <f t="shared" ca="1" si="47"/>
        <v>4.2001166822618519</v>
      </c>
      <c r="FU50">
        <f t="shared" ca="1" si="47"/>
        <v>0.4813125755152825</v>
      </c>
      <c r="FV50">
        <f t="shared" ca="1" si="47"/>
        <v>9.7084972281766468</v>
      </c>
      <c r="FW50">
        <f t="shared" ca="1" si="46"/>
        <v>1.2824624140738106</v>
      </c>
      <c r="FX50">
        <f t="shared" ca="1" si="46"/>
        <v>9.8821505580236302</v>
      </c>
      <c r="FY50">
        <f t="shared" ca="1" si="46"/>
        <v>1.2130481757592371</v>
      </c>
      <c r="FZ50">
        <f t="shared" ca="1" si="46"/>
        <v>2.1134599671145637</v>
      </c>
      <c r="GA50">
        <f t="shared" ca="1" si="46"/>
        <v>5.9442530479978561</v>
      </c>
      <c r="GB50">
        <f t="shared" ca="1" si="46"/>
        <v>3.8395327542527014</v>
      </c>
      <c r="GC50">
        <f t="shared" ca="1" si="46"/>
        <v>7.573838037248068</v>
      </c>
      <c r="GD50">
        <f t="shared" ca="1" si="46"/>
        <v>4.1701212553582252</v>
      </c>
      <c r="GE50">
        <f t="shared" ca="1" si="46"/>
        <v>1.9512523554748862</v>
      </c>
      <c r="GF50">
        <f t="shared" ca="1" si="46"/>
        <v>3.7483571257738069</v>
      </c>
      <c r="GG50">
        <f t="shared" ca="1" si="46"/>
        <v>7.1771779505731441</v>
      </c>
      <c r="GH50">
        <f t="shared" ca="1" si="46"/>
        <v>2.8917789995358478</v>
      </c>
      <c r="GI50">
        <f t="shared" ca="1" si="46"/>
        <v>9.8345746452349658</v>
      </c>
      <c r="GJ50">
        <f t="shared" ca="1" si="46"/>
        <v>4.9005759369228397</v>
      </c>
      <c r="GK50">
        <f t="shared" ca="1" si="46"/>
        <v>2.6047410804035853</v>
      </c>
      <c r="GL50">
        <f t="shared" ca="1" si="46"/>
        <v>2.906591092038493</v>
      </c>
      <c r="GM50">
        <f t="shared" ca="1" si="46"/>
        <v>8.819853492303352</v>
      </c>
      <c r="GN50">
        <f t="shared" ca="1" si="46"/>
        <v>3.6836599363609079</v>
      </c>
      <c r="GO50">
        <f t="shared" ca="1" si="46"/>
        <v>9.1710100168331437</v>
      </c>
      <c r="GP50">
        <f t="shared" ca="1" si="46"/>
        <v>3.1418739732551826</v>
      </c>
      <c r="GQ50">
        <f t="shared" ca="1" si="46"/>
        <v>7.1937178501930248</v>
      </c>
      <c r="GR50">
        <f t="shared" ca="1" si="46"/>
        <v>2.9001005542360447</v>
      </c>
      <c r="GS50">
        <f t="shared" ca="1" si="46"/>
        <v>1.1631959755981303</v>
      </c>
      <c r="GT50">
        <f t="shared" ca="1" si="46"/>
        <v>7.2642389792217248</v>
      </c>
      <c r="GU50">
        <f t="shared" ca="1" si="46"/>
        <v>8.5784466805832338</v>
      </c>
      <c r="GV50">
        <f t="shared" ca="1" si="46"/>
        <v>7.4762282696478799</v>
      </c>
      <c r="GW50">
        <f t="shared" ca="1" si="46"/>
        <v>9.3568570710302534</v>
      </c>
      <c r="GX50">
        <f t="shared" ca="1" si="46"/>
        <v>4.7412476418599887</v>
      </c>
      <c r="GY50">
        <f t="shared" ca="1" si="46"/>
        <v>1.9248575456633277</v>
      </c>
      <c r="GZ50">
        <f t="shared" ca="1" si="46"/>
        <v>0.42104210582198043</v>
      </c>
      <c r="HA50">
        <f t="shared" ca="1" si="46"/>
        <v>4.5549132113771451</v>
      </c>
      <c r="HB50">
        <f t="shared" ca="1" si="46"/>
        <v>9.0929663186300953</v>
      </c>
      <c r="HC50">
        <f t="shared" ca="1" si="46"/>
        <v>7.7431136256464743</v>
      </c>
      <c r="HD50">
        <f t="shared" ca="1" si="46"/>
        <v>2.0368833586786339</v>
      </c>
      <c r="HE50">
        <f t="shared" ca="1" si="46"/>
        <v>8.1274486424998393</v>
      </c>
    </row>
    <row r="51" spans="3:213">
      <c r="C51">
        <f t="shared" ca="1" si="4"/>
        <v>7.0892018239616306</v>
      </c>
      <c r="D51">
        <f t="shared" ca="1" si="49"/>
        <v>0.13622867590644461</v>
      </c>
      <c r="E51">
        <f t="shared" ca="1" si="49"/>
        <v>2.3579587225096965</v>
      </c>
      <c r="F51">
        <f t="shared" ca="1" si="49"/>
        <v>1.3842492079920188</v>
      </c>
      <c r="G51">
        <f t="shared" ca="1" si="49"/>
        <v>0.84202296507901453</v>
      </c>
      <c r="H51">
        <f t="shared" ca="1" si="49"/>
        <v>0.85243823950888142</v>
      </c>
      <c r="I51">
        <f t="shared" ca="1" si="49"/>
        <v>0.41074038462962204</v>
      </c>
      <c r="J51">
        <f t="shared" ca="1" si="49"/>
        <v>8.3177850823136019</v>
      </c>
      <c r="K51">
        <f t="shared" ca="1" si="49"/>
        <v>0.32521730291237283</v>
      </c>
      <c r="L51">
        <f t="shared" ca="1" si="49"/>
        <v>3.7559652683248057</v>
      </c>
      <c r="M51">
        <f t="shared" ca="1" si="49"/>
        <v>4.085584631874406</v>
      </c>
      <c r="N51">
        <f t="shared" ca="1" si="49"/>
        <v>6.6385155573938981</v>
      </c>
      <c r="O51">
        <f t="shared" ca="1" si="49"/>
        <v>5.5195475567480656</v>
      </c>
      <c r="P51">
        <f t="shared" ca="1" si="49"/>
        <v>0.47964473062294566</v>
      </c>
      <c r="Q51">
        <f t="shared" ca="1" si="49"/>
        <v>4.3490923051934782</v>
      </c>
      <c r="R51">
        <f t="shared" ca="1" si="49"/>
        <v>7.047703559925937</v>
      </c>
      <c r="S51">
        <f t="shared" ca="1" si="49"/>
        <v>6.0048103918519953</v>
      </c>
      <c r="T51">
        <f t="shared" ca="1" si="49"/>
        <v>2.9136752162444601</v>
      </c>
      <c r="U51">
        <f t="shared" ca="1" si="49"/>
        <v>8.1413122504057078E-2</v>
      </c>
      <c r="V51">
        <f t="shared" ca="1" si="49"/>
        <v>4.7570190604246427</v>
      </c>
      <c r="W51">
        <f t="shared" ca="1" si="49"/>
        <v>4.2624431956270348</v>
      </c>
      <c r="X51">
        <f t="shared" ca="1" si="49"/>
        <v>4.0992214969464724</v>
      </c>
      <c r="Y51">
        <f t="shared" ca="1" si="49"/>
        <v>8.4726853698230098</v>
      </c>
      <c r="Z51">
        <f t="shared" ca="1" si="49"/>
        <v>4.7131865584574495</v>
      </c>
      <c r="AA51">
        <f t="shared" ca="1" si="49"/>
        <v>9.6963951879834038</v>
      </c>
      <c r="AB51">
        <f t="shared" ca="1" si="49"/>
        <v>0.28250455801385854</v>
      </c>
      <c r="AC51">
        <f t="shared" ca="1" si="49"/>
        <v>4.7059295832982828</v>
      </c>
      <c r="AD51">
        <f t="shared" ca="1" si="49"/>
        <v>7.9393233532429708</v>
      </c>
      <c r="AE51">
        <f t="shared" ca="1" si="49"/>
        <v>4.8273667244664642</v>
      </c>
      <c r="AF51">
        <f t="shared" ca="1" si="49"/>
        <v>5.6700700311328589</v>
      </c>
      <c r="AG51">
        <f t="shared" ca="1" si="49"/>
        <v>0.47701494705132408</v>
      </c>
      <c r="AH51">
        <f t="shared" ca="1" si="49"/>
        <v>3.260202695734753</v>
      </c>
      <c r="AI51">
        <f t="shared" ca="1" si="49"/>
        <v>3.8323661566345235</v>
      </c>
      <c r="AJ51">
        <f t="shared" ca="1" si="49"/>
        <v>8.2012756145851728</v>
      </c>
      <c r="AK51">
        <f t="shared" ca="1" si="49"/>
        <v>5.0915501927796258</v>
      </c>
      <c r="AL51">
        <f t="shared" ca="1" si="49"/>
        <v>1.9278939630165959</v>
      </c>
      <c r="AM51">
        <f t="shared" ca="1" si="49"/>
        <v>4.7792655843901732</v>
      </c>
      <c r="AN51">
        <f t="shared" ca="1" si="49"/>
        <v>7.6612382996542827</v>
      </c>
      <c r="AO51">
        <f t="shared" ca="1" si="49"/>
        <v>2.2174018362890147</v>
      </c>
      <c r="AP51">
        <f t="shared" ca="1" si="49"/>
        <v>8.1182537696828767</v>
      </c>
      <c r="AQ51">
        <f t="shared" ca="1" si="49"/>
        <v>3.4512404869100521</v>
      </c>
      <c r="AR51">
        <f t="shared" ca="1" si="49"/>
        <v>5.1324007219564916</v>
      </c>
      <c r="AS51">
        <f t="shared" ca="1" si="49"/>
        <v>3.9105522780614521</v>
      </c>
      <c r="AT51">
        <f t="shared" ca="1" si="49"/>
        <v>3.5955207955571056</v>
      </c>
      <c r="AU51">
        <f t="shared" ca="1" si="49"/>
        <v>5.6741892454537819</v>
      </c>
      <c r="AV51">
        <f t="shared" ca="1" si="49"/>
        <v>9.7998403483788366</v>
      </c>
      <c r="AW51">
        <f t="shared" ca="1" si="49"/>
        <v>6.6676640301642198</v>
      </c>
      <c r="AX51">
        <f t="shared" ca="1" si="49"/>
        <v>7.6368216257354788</v>
      </c>
      <c r="AY51">
        <f t="shared" ca="1" si="49"/>
        <v>3.653889744995773</v>
      </c>
      <c r="AZ51">
        <f t="shared" ca="1" si="49"/>
        <v>4.3740942036664476</v>
      </c>
      <c r="BA51">
        <f t="shared" ca="1" si="49"/>
        <v>4.0208647822541277</v>
      </c>
      <c r="BB51">
        <f t="shared" ca="1" si="49"/>
        <v>5.4014877348425827</v>
      </c>
      <c r="BC51">
        <f t="shared" ca="1" si="49"/>
        <v>1.611174736148282</v>
      </c>
      <c r="BD51">
        <f t="shared" ca="1" si="49"/>
        <v>1.7284471373339638</v>
      </c>
      <c r="BE51">
        <f t="shared" ca="1" si="49"/>
        <v>9.5108795861769213</v>
      </c>
      <c r="BF51">
        <f t="shared" ca="1" si="49"/>
        <v>2.3695850602404978</v>
      </c>
      <c r="BG51">
        <f t="shared" ca="1" si="49"/>
        <v>3.101496018247758</v>
      </c>
      <c r="BH51">
        <f t="shared" ca="1" si="49"/>
        <v>9.441068079219086</v>
      </c>
      <c r="BI51">
        <f t="shared" ca="1" si="49"/>
        <v>5.2281060440846527</v>
      </c>
      <c r="BJ51">
        <f t="shared" ca="1" si="49"/>
        <v>1.1009672219623123</v>
      </c>
      <c r="BK51">
        <f t="shared" ca="1" si="49"/>
        <v>9.1293100842102088</v>
      </c>
      <c r="BL51">
        <f t="shared" ca="1" si="49"/>
        <v>1.0865306522835816</v>
      </c>
      <c r="BM51">
        <f t="shared" ca="1" si="49"/>
        <v>3.0593056399930774</v>
      </c>
      <c r="BN51">
        <f t="shared" ca="1" si="49"/>
        <v>8.348902261785307</v>
      </c>
      <c r="BO51">
        <f t="shared" ca="1" si="49"/>
        <v>5.5686938653408813</v>
      </c>
      <c r="BP51">
        <f t="shared" ca="1" si="48"/>
        <v>6.9718100355078167</v>
      </c>
      <c r="BQ51">
        <f t="shared" ca="1" si="48"/>
        <v>8.8680524859434762</v>
      </c>
      <c r="BR51">
        <f t="shared" ca="1" si="48"/>
        <v>3.5092627520820452</v>
      </c>
      <c r="BS51">
        <f t="shared" ca="1" si="48"/>
        <v>4.090566297593492</v>
      </c>
      <c r="BT51">
        <f t="shared" ca="1" si="48"/>
        <v>4.1358312794193619</v>
      </c>
      <c r="BU51">
        <f t="shared" ca="1" si="48"/>
        <v>4.1024761356703721</v>
      </c>
      <c r="BV51">
        <f t="shared" ca="1" si="48"/>
        <v>4.9838620205575008</v>
      </c>
      <c r="BW51">
        <f t="shared" ca="1" si="48"/>
        <v>8.5740100549454024</v>
      </c>
      <c r="BX51">
        <f t="shared" ca="1" si="48"/>
        <v>8.1073281961480959</v>
      </c>
      <c r="BY51">
        <f t="shared" ca="1" si="48"/>
        <v>7.0312272789947805</v>
      </c>
      <c r="BZ51">
        <f t="shared" ca="1" si="48"/>
        <v>7.0922132405469451</v>
      </c>
      <c r="CA51">
        <f t="shared" ca="1" si="48"/>
        <v>9.0976634071038109</v>
      </c>
      <c r="CB51">
        <f t="shared" ca="1" si="48"/>
        <v>8.3704767869352832</v>
      </c>
      <c r="CC51">
        <f t="shared" ca="1" si="48"/>
        <v>1.5571084838223137</v>
      </c>
      <c r="CD51">
        <f t="shared" ca="1" si="48"/>
        <v>3.0875396367359786</v>
      </c>
      <c r="CE51">
        <f t="shared" ca="1" si="48"/>
        <v>1.7711792281843808</v>
      </c>
      <c r="CF51">
        <f t="shared" ca="1" si="48"/>
        <v>8.7269462064682823</v>
      </c>
      <c r="CG51">
        <f t="shared" ca="1" si="48"/>
        <v>1.0847867092198937</v>
      </c>
      <c r="CH51">
        <f t="shared" ca="1" si="48"/>
        <v>9.4068075441368073</v>
      </c>
      <c r="CI51">
        <f t="shared" ca="1" si="48"/>
        <v>2.7261667450941873</v>
      </c>
      <c r="CJ51">
        <f t="shared" ca="1" si="48"/>
        <v>6.8902105991889107</v>
      </c>
      <c r="CK51">
        <f t="shared" ca="1" si="48"/>
        <v>6.6297119884415912</v>
      </c>
      <c r="CL51">
        <f t="shared" ca="1" si="48"/>
        <v>5.1013365761918061</v>
      </c>
      <c r="CM51">
        <f t="shared" ca="1" si="48"/>
        <v>7.9237947267192048</v>
      </c>
      <c r="CN51">
        <f t="shared" ca="1" si="48"/>
        <v>9.4212566103345434</v>
      </c>
      <c r="CO51">
        <f t="shared" ca="1" si="48"/>
        <v>2.3534664897649815</v>
      </c>
      <c r="CP51">
        <f t="shared" ca="1" si="48"/>
        <v>1.8689378358153164</v>
      </c>
      <c r="CQ51">
        <f t="shared" ca="1" si="48"/>
        <v>8.1687019368357223</v>
      </c>
      <c r="CR51">
        <f t="shared" ca="1" si="48"/>
        <v>8.2851892299089087</v>
      </c>
      <c r="CS51">
        <f t="shared" ca="1" si="48"/>
        <v>6.0038118421420394</v>
      </c>
      <c r="CT51">
        <f t="shared" ca="1" si="48"/>
        <v>5.4738638479525381</v>
      </c>
      <c r="CU51">
        <f t="shared" ca="1" si="48"/>
        <v>1.8854798250673843</v>
      </c>
      <c r="CV51">
        <f t="shared" ca="1" si="48"/>
        <v>2.0509005542127334</v>
      </c>
      <c r="CW51">
        <f t="shared" ca="1" si="48"/>
        <v>4.8140645348275068</v>
      </c>
      <c r="CX51">
        <f t="shared" ca="1" si="48"/>
        <v>0.29539779769423902</v>
      </c>
      <c r="CY51">
        <f t="shared" ca="1" si="48"/>
        <v>2.9559906260849722</v>
      </c>
      <c r="CZ51">
        <f t="shared" ca="1" si="48"/>
        <v>9.8385773171997659</v>
      </c>
      <c r="DA51">
        <f t="shared" ca="1" si="48"/>
        <v>5.3627736871091702</v>
      </c>
      <c r="DB51">
        <f t="shared" ca="1" si="48"/>
        <v>4.9847273391236175</v>
      </c>
      <c r="DC51">
        <f t="shared" ca="1" si="48"/>
        <v>6.4786458515679968</v>
      </c>
      <c r="DD51">
        <f t="shared" ca="1" si="48"/>
        <v>6.1521540178659073</v>
      </c>
      <c r="DE51">
        <f t="shared" ca="1" si="48"/>
        <v>4.5352902788487555</v>
      </c>
      <c r="DF51">
        <f t="shared" ca="1" si="48"/>
        <v>1.5557337391634096</v>
      </c>
      <c r="DG51">
        <f t="shared" ca="1" si="48"/>
        <v>6.1644049152744129</v>
      </c>
      <c r="DH51">
        <f t="shared" ca="1" si="48"/>
        <v>8.2335442948809145</v>
      </c>
      <c r="DI51">
        <f t="shared" ca="1" si="48"/>
        <v>1.4272270043538526</v>
      </c>
      <c r="DJ51">
        <f t="shared" ca="1" si="48"/>
        <v>4.9819366123567743</v>
      </c>
      <c r="DK51">
        <f t="shared" ca="1" si="47"/>
        <v>8.4353032312743679</v>
      </c>
      <c r="DL51">
        <f t="shared" ca="1" si="47"/>
        <v>1.047069262475171</v>
      </c>
      <c r="DM51">
        <f t="shared" ca="1" si="47"/>
        <v>5.0176418952446022</v>
      </c>
      <c r="DN51">
        <f t="shared" ca="1" si="47"/>
        <v>7.248663692176935</v>
      </c>
      <c r="DO51">
        <f t="shared" ca="1" si="47"/>
        <v>8.5690251668622217</v>
      </c>
      <c r="DP51">
        <f t="shared" ca="1" si="47"/>
        <v>1.6088085370715</v>
      </c>
      <c r="DQ51">
        <f t="shared" ca="1" si="47"/>
        <v>4.295126982115467</v>
      </c>
      <c r="DR51">
        <f t="shared" ca="1" si="47"/>
        <v>6.3176379963382079</v>
      </c>
      <c r="DS51">
        <f t="shared" ca="1" si="47"/>
        <v>8.176439193889081</v>
      </c>
      <c r="DT51">
        <f t="shared" ca="1" si="47"/>
        <v>4.4107227848006776</v>
      </c>
      <c r="DU51">
        <f t="shared" ca="1" si="47"/>
        <v>8.7244439492025698</v>
      </c>
      <c r="DV51">
        <f t="shared" ca="1" si="47"/>
        <v>4.0571645228813047</v>
      </c>
      <c r="DW51">
        <f t="shared" ca="1" si="47"/>
        <v>0.14146011476731779</v>
      </c>
      <c r="DX51">
        <f t="shared" ca="1" si="47"/>
        <v>8.2319708672262326</v>
      </c>
      <c r="DY51">
        <f t="shared" ca="1" si="47"/>
        <v>4.7192029874005748</v>
      </c>
      <c r="DZ51">
        <f t="shared" ca="1" si="47"/>
        <v>9.5008349472646376</v>
      </c>
      <c r="EA51">
        <f t="shared" ca="1" si="47"/>
        <v>4.9682452456561865</v>
      </c>
      <c r="EB51">
        <f t="shared" ca="1" si="47"/>
        <v>3.767838901997056</v>
      </c>
      <c r="EC51">
        <f t="shared" ca="1" si="47"/>
        <v>8.6161828893575194</v>
      </c>
      <c r="ED51">
        <f t="shared" ca="1" si="47"/>
        <v>7.1148767639028865</v>
      </c>
      <c r="EE51">
        <f t="shared" ca="1" si="47"/>
        <v>5.6020792599174918</v>
      </c>
      <c r="EF51">
        <f t="shared" ca="1" si="47"/>
        <v>7.7893426827575869</v>
      </c>
      <c r="EG51">
        <f t="shared" ca="1" si="47"/>
        <v>4.7876731104869652</v>
      </c>
      <c r="EH51">
        <f t="shared" ca="1" si="47"/>
        <v>4.5841875542590138</v>
      </c>
      <c r="EI51">
        <f t="shared" ca="1" si="47"/>
        <v>8.1796295535238173</v>
      </c>
      <c r="EJ51">
        <f t="shared" ca="1" si="47"/>
        <v>4.81162216507472</v>
      </c>
      <c r="EK51">
        <f t="shared" ca="1" si="47"/>
        <v>2.8653272152382581</v>
      </c>
      <c r="EL51">
        <f t="shared" ca="1" si="47"/>
        <v>3.7780006408838274</v>
      </c>
      <c r="EM51">
        <f t="shared" ca="1" si="47"/>
        <v>1.1044849475017848</v>
      </c>
      <c r="EN51">
        <f t="shared" ca="1" si="47"/>
        <v>9.3933904752874433</v>
      </c>
      <c r="EO51">
        <f t="shared" ca="1" si="47"/>
        <v>2.9788083560974687</v>
      </c>
      <c r="EP51">
        <f t="shared" ca="1" si="47"/>
        <v>2.3941756731553898</v>
      </c>
      <c r="EQ51">
        <f t="shared" ca="1" si="47"/>
        <v>5.5246400044731558</v>
      </c>
      <c r="ER51">
        <f t="shared" ca="1" si="47"/>
        <v>9.0813702652067363</v>
      </c>
      <c r="ES51">
        <f t="shared" ca="1" si="47"/>
        <v>2.5384668644038566</v>
      </c>
      <c r="ET51">
        <f t="shared" ca="1" si="47"/>
        <v>7.6547770807468307</v>
      </c>
      <c r="EU51">
        <f t="shared" ca="1" si="47"/>
        <v>0.40552335268751349</v>
      </c>
      <c r="EV51">
        <f t="shared" ca="1" si="47"/>
        <v>0.32398106098403767</v>
      </c>
      <c r="EW51">
        <f t="shared" ca="1" si="47"/>
        <v>9.5571722011851978</v>
      </c>
      <c r="EX51">
        <f t="shared" ca="1" si="47"/>
        <v>0.27161898006064167</v>
      </c>
      <c r="EY51">
        <f t="shared" ca="1" si="47"/>
        <v>2.1586995180658519</v>
      </c>
      <c r="EZ51">
        <f t="shared" ca="1" si="47"/>
        <v>0.53862068971434418</v>
      </c>
      <c r="FA51">
        <f t="shared" ca="1" si="47"/>
        <v>7.0394620509981731</v>
      </c>
      <c r="FB51">
        <f t="shared" ca="1" si="47"/>
        <v>2.1400886393700347</v>
      </c>
      <c r="FC51">
        <f t="shared" ca="1" si="47"/>
        <v>5.9189607495960495</v>
      </c>
      <c r="FD51">
        <f t="shared" ca="1" si="47"/>
        <v>6.2316495213296292</v>
      </c>
      <c r="FE51">
        <f t="shared" ca="1" si="47"/>
        <v>2.1791682676725888</v>
      </c>
      <c r="FF51">
        <f t="shared" ca="1" si="47"/>
        <v>6.0249759992434226</v>
      </c>
      <c r="FG51">
        <f t="shared" ca="1" si="47"/>
        <v>3.7273403403643357</v>
      </c>
      <c r="FH51">
        <f t="shared" ca="1" si="47"/>
        <v>5.0961965367634443</v>
      </c>
      <c r="FI51">
        <f t="shared" ca="1" si="47"/>
        <v>9.0394765178464382</v>
      </c>
      <c r="FJ51">
        <f t="shared" ca="1" si="47"/>
        <v>1.0181409730141366</v>
      </c>
      <c r="FK51">
        <f t="shared" ca="1" si="47"/>
        <v>8.1957264940717156</v>
      </c>
      <c r="FL51">
        <f t="shared" ca="1" si="47"/>
        <v>7.1074003741110348</v>
      </c>
      <c r="FM51">
        <f t="shared" ca="1" si="47"/>
        <v>5.8335817056718753</v>
      </c>
      <c r="FN51">
        <f t="shared" ca="1" si="47"/>
        <v>6.1812584673254412</v>
      </c>
      <c r="FO51">
        <f t="shared" ca="1" si="47"/>
        <v>4.1465863760594885</v>
      </c>
      <c r="FP51">
        <f t="shared" ca="1" si="47"/>
        <v>2.5925996736607937</v>
      </c>
      <c r="FQ51">
        <f t="shared" ca="1" si="47"/>
        <v>7.3457811914428239</v>
      </c>
      <c r="FR51">
        <f t="shared" ca="1" si="47"/>
        <v>5.0322506769135655</v>
      </c>
      <c r="FS51">
        <f t="shared" ca="1" si="47"/>
        <v>5.9913502911765315</v>
      </c>
      <c r="FT51">
        <f t="shared" ca="1" si="47"/>
        <v>0.99472987589536377</v>
      </c>
      <c r="FU51">
        <f t="shared" ca="1" si="47"/>
        <v>9.0760815755726281</v>
      </c>
      <c r="FV51">
        <f t="shared" ref="FV51:HZ56" ca="1" si="50">RAND()*10</f>
        <v>9.1651244535467047</v>
      </c>
      <c r="FW51">
        <f t="shared" ca="1" si="50"/>
        <v>5.9653473464180351</v>
      </c>
      <c r="FX51">
        <f t="shared" ca="1" si="46"/>
        <v>5.6915413084242061</v>
      </c>
      <c r="FY51">
        <f t="shared" ca="1" si="46"/>
        <v>7.5445214989471694</v>
      </c>
      <c r="FZ51">
        <f t="shared" ca="1" si="46"/>
        <v>9.3851194341365307</v>
      </c>
      <c r="GA51">
        <f t="shared" ca="1" si="46"/>
        <v>1.1512620814691576</v>
      </c>
      <c r="GB51">
        <f t="shared" ca="1" si="46"/>
        <v>0.19138982516385461</v>
      </c>
      <c r="GC51">
        <f t="shared" ca="1" si="46"/>
        <v>2.0307157117791164</v>
      </c>
      <c r="GD51">
        <f t="shared" ca="1" si="46"/>
        <v>1.1582038902568925</v>
      </c>
      <c r="GE51">
        <f t="shared" ca="1" si="46"/>
        <v>3.4646000508708075</v>
      </c>
      <c r="GF51">
        <f t="shared" ca="1" si="46"/>
        <v>5.2907479032959426</v>
      </c>
      <c r="GG51">
        <f t="shared" ca="1" si="46"/>
        <v>6.5831035730806509</v>
      </c>
      <c r="GH51">
        <f t="shared" ca="1" si="46"/>
        <v>0.775576069368622</v>
      </c>
      <c r="GI51">
        <f t="shared" ca="1" si="46"/>
        <v>5.2991267876720016</v>
      </c>
      <c r="GJ51">
        <f t="shared" ca="1" si="46"/>
        <v>3.6584585034465533</v>
      </c>
      <c r="GK51">
        <f t="shared" ca="1" si="46"/>
        <v>6.8656133493118361</v>
      </c>
      <c r="GL51">
        <f t="shared" ca="1" si="46"/>
        <v>6.9414786879213164</v>
      </c>
      <c r="GM51">
        <f t="shared" ca="1" si="46"/>
        <v>5.3605169160171062</v>
      </c>
      <c r="GN51">
        <f t="shared" ca="1" si="46"/>
        <v>8.016225748698762</v>
      </c>
      <c r="GO51">
        <f t="shared" ca="1" si="46"/>
        <v>2.6751442727119112</v>
      </c>
      <c r="GP51">
        <f t="shared" ca="1" si="46"/>
        <v>4.1424792786206854</v>
      </c>
      <c r="GQ51">
        <f t="shared" ca="1" si="46"/>
        <v>6.7412215835302813</v>
      </c>
      <c r="GR51">
        <f t="shared" ca="1" si="46"/>
        <v>2.6857607003249839</v>
      </c>
      <c r="GS51">
        <f t="shared" ca="1" si="46"/>
        <v>4.7208600187523171</v>
      </c>
      <c r="GT51">
        <f t="shared" ca="1" si="46"/>
        <v>5.3762552395942631</v>
      </c>
      <c r="GU51">
        <f t="shared" ca="1" si="46"/>
        <v>8.1824252573613165</v>
      </c>
      <c r="GV51">
        <f t="shared" ca="1" si="46"/>
        <v>7.6047890832616183</v>
      </c>
      <c r="GW51">
        <f t="shared" ca="1" si="46"/>
        <v>4.8711950408071925</v>
      </c>
      <c r="GX51">
        <f t="shared" ca="1" si="46"/>
        <v>0.62495049144027037</v>
      </c>
      <c r="GY51">
        <f t="shared" ca="1" si="46"/>
        <v>6.1504462748586004</v>
      </c>
      <c r="GZ51">
        <f t="shared" ca="1" si="46"/>
        <v>1.3903096008461047</v>
      </c>
      <c r="HA51">
        <f t="shared" ca="1" si="46"/>
        <v>9.2859073246428991</v>
      </c>
      <c r="HB51">
        <f t="shared" ca="1" si="46"/>
        <v>3.0135394917129044</v>
      </c>
      <c r="HC51">
        <f t="shared" ca="1" si="46"/>
        <v>1.4004746607164176</v>
      </c>
      <c r="HD51">
        <f t="shared" ca="1" si="46"/>
        <v>3.2342934220917829</v>
      </c>
      <c r="HE51">
        <f t="shared" ca="1" si="46"/>
        <v>8.3569072148990919</v>
      </c>
    </row>
    <row r="52" spans="3:213">
      <c r="C52">
        <f t="shared" ca="1" si="4"/>
        <v>9.4393934801342372</v>
      </c>
      <c r="D52">
        <f t="shared" ca="1" si="49"/>
        <v>6.6399173027696463</v>
      </c>
      <c r="E52">
        <f t="shared" ca="1" si="49"/>
        <v>7.1354574675344846</v>
      </c>
      <c r="F52">
        <f t="shared" ca="1" si="49"/>
        <v>2.8569638835171096</v>
      </c>
      <c r="G52">
        <f t="shared" ca="1" si="49"/>
        <v>3.8422361220935075</v>
      </c>
      <c r="H52">
        <f t="shared" ca="1" si="49"/>
        <v>5.7060200008387918</v>
      </c>
      <c r="I52">
        <f t="shared" ca="1" si="49"/>
        <v>1.348253567244746</v>
      </c>
      <c r="J52">
        <f t="shared" ca="1" si="49"/>
        <v>4.2097226647113173</v>
      </c>
      <c r="K52">
        <f t="shared" ca="1" si="49"/>
        <v>1.4223775791898641</v>
      </c>
      <c r="L52">
        <f t="shared" ca="1" si="49"/>
        <v>3.1759707929749648</v>
      </c>
      <c r="M52">
        <f t="shared" ca="1" si="49"/>
        <v>2.846383217448536</v>
      </c>
      <c r="N52">
        <f t="shared" ca="1" si="49"/>
        <v>9.7508277871916889</v>
      </c>
      <c r="O52">
        <f t="shared" ca="1" si="49"/>
        <v>6.6977886546352083</v>
      </c>
      <c r="P52">
        <f t="shared" ca="1" si="49"/>
        <v>9.3397961722507503</v>
      </c>
      <c r="Q52">
        <f t="shared" ca="1" si="49"/>
        <v>6.6739794177309752</v>
      </c>
      <c r="R52">
        <f t="shared" ca="1" si="49"/>
        <v>2.9642390171356192</v>
      </c>
      <c r="S52">
        <f t="shared" ca="1" si="49"/>
        <v>5.7141445828282293</v>
      </c>
      <c r="T52">
        <f t="shared" ca="1" si="49"/>
        <v>2.8313656891657812</v>
      </c>
      <c r="U52">
        <f t="shared" ca="1" si="49"/>
        <v>4.0351521731910278</v>
      </c>
      <c r="V52">
        <f t="shared" ca="1" si="49"/>
        <v>5.3983928947442266</v>
      </c>
      <c r="W52">
        <f t="shared" ca="1" si="49"/>
        <v>4.1172460980709342</v>
      </c>
      <c r="X52">
        <f t="shared" ca="1" si="49"/>
        <v>1.592075178487713</v>
      </c>
      <c r="Y52">
        <f t="shared" ca="1" si="49"/>
        <v>2.0461227948446536</v>
      </c>
      <c r="Z52">
        <f t="shared" ca="1" si="49"/>
        <v>8.7597882921897963</v>
      </c>
      <c r="AA52">
        <f t="shared" ca="1" si="49"/>
        <v>8.3769444962267556</v>
      </c>
      <c r="AB52">
        <f t="shared" ca="1" si="49"/>
        <v>8.5223664855893144</v>
      </c>
      <c r="AC52">
        <f t="shared" ca="1" si="49"/>
        <v>9.5601951829600154</v>
      </c>
      <c r="AD52">
        <f t="shared" ca="1" si="49"/>
        <v>3.2234685564173504</v>
      </c>
      <c r="AE52">
        <f t="shared" ca="1" si="49"/>
        <v>5.5191538244647287</v>
      </c>
      <c r="AF52">
        <f t="shared" ca="1" si="49"/>
        <v>7.8047099817058241</v>
      </c>
      <c r="AG52">
        <f t="shared" ca="1" si="49"/>
        <v>3.407424555195302</v>
      </c>
      <c r="AH52">
        <f t="shared" ca="1" si="49"/>
        <v>7.3386552515689862</v>
      </c>
      <c r="AI52">
        <f t="shared" ca="1" si="49"/>
        <v>6.2589081680263803</v>
      </c>
      <c r="AJ52">
        <f t="shared" ca="1" si="49"/>
        <v>5.294725162645431</v>
      </c>
      <c r="AK52">
        <f t="shared" ca="1" si="49"/>
        <v>7.0000047265590393</v>
      </c>
      <c r="AL52">
        <f t="shared" ca="1" si="49"/>
        <v>2.0492023089591793</v>
      </c>
      <c r="AM52">
        <f t="shared" ca="1" si="49"/>
        <v>5.4780182149326073</v>
      </c>
      <c r="AN52">
        <f t="shared" ca="1" si="49"/>
        <v>0.55682720965466004</v>
      </c>
      <c r="AO52">
        <f t="shared" ca="1" si="49"/>
        <v>6.2530346985687864</v>
      </c>
      <c r="AP52">
        <f t="shared" ca="1" si="49"/>
        <v>0.39820977287942982</v>
      </c>
      <c r="AQ52">
        <f t="shared" ca="1" si="49"/>
        <v>5.0475512191627159</v>
      </c>
      <c r="AR52">
        <f t="shared" ca="1" si="49"/>
        <v>1.1020917056116064</v>
      </c>
      <c r="AS52">
        <f t="shared" ca="1" si="49"/>
        <v>5.6286433578365891</v>
      </c>
      <c r="AT52">
        <f t="shared" ca="1" si="49"/>
        <v>0.91934034238965845</v>
      </c>
      <c r="AU52">
        <f t="shared" ca="1" si="49"/>
        <v>6.810437399448972</v>
      </c>
      <c r="AV52">
        <f t="shared" ca="1" si="49"/>
        <v>1.6958402004300233</v>
      </c>
      <c r="AW52">
        <f t="shared" ca="1" si="49"/>
        <v>2.1661059255676474</v>
      </c>
      <c r="AX52">
        <f t="shared" ca="1" si="49"/>
        <v>4.0600098045614974</v>
      </c>
      <c r="AY52">
        <f t="shared" ca="1" si="49"/>
        <v>5.5108321874601014</v>
      </c>
      <c r="AZ52">
        <f t="shared" ca="1" si="49"/>
        <v>8.9116447940239851</v>
      </c>
      <c r="BA52">
        <f t="shared" ca="1" si="49"/>
        <v>7.8745200415002259</v>
      </c>
      <c r="BB52">
        <f t="shared" ca="1" si="49"/>
        <v>1.29801149152736</v>
      </c>
      <c r="BC52">
        <f t="shared" ca="1" si="49"/>
        <v>8.5476735417455441</v>
      </c>
      <c r="BD52">
        <f t="shared" ca="1" si="49"/>
        <v>2.8174375174302413</v>
      </c>
      <c r="BE52">
        <f t="shared" ca="1" si="49"/>
        <v>7.1403071725824496</v>
      </c>
      <c r="BF52">
        <f t="shared" ca="1" si="49"/>
        <v>6.8661116662272903</v>
      </c>
      <c r="BG52">
        <f t="shared" ca="1" si="49"/>
        <v>6.8736363833981891</v>
      </c>
      <c r="BH52">
        <f t="shared" ca="1" si="49"/>
        <v>3.6821485529870923</v>
      </c>
      <c r="BI52">
        <f t="shared" ca="1" si="49"/>
        <v>9.3859461615681248</v>
      </c>
      <c r="BJ52">
        <f t="shared" ca="1" si="49"/>
        <v>9.923460827620243</v>
      </c>
      <c r="BK52">
        <f t="shared" ca="1" si="49"/>
        <v>1.8783841911897214</v>
      </c>
      <c r="BL52">
        <f t="shared" ca="1" si="49"/>
        <v>1.9208431401912041</v>
      </c>
      <c r="BM52">
        <f t="shared" ca="1" si="49"/>
        <v>9.7169375498226689</v>
      </c>
      <c r="BN52">
        <f t="shared" ca="1" si="49"/>
        <v>2.7082822241669557</v>
      </c>
      <c r="BO52">
        <f t="shared" ca="1" si="49"/>
        <v>7.0985059443406051</v>
      </c>
      <c r="BP52">
        <f t="shared" ca="1" si="48"/>
        <v>2.6963991361139095</v>
      </c>
      <c r="BQ52">
        <f t="shared" ca="1" si="48"/>
        <v>5.8496711359279363</v>
      </c>
      <c r="BR52">
        <f t="shared" ca="1" si="48"/>
        <v>2.5312650064439213</v>
      </c>
      <c r="BS52">
        <f t="shared" ca="1" si="48"/>
        <v>7.4426720700077098</v>
      </c>
      <c r="BT52">
        <f t="shared" ca="1" si="48"/>
        <v>5.3914831632418103</v>
      </c>
      <c r="BU52">
        <f t="shared" ca="1" si="48"/>
        <v>5.9786923728142849</v>
      </c>
      <c r="BV52">
        <f t="shared" ca="1" si="48"/>
        <v>8.1724193301624126</v>
      </c>
      <c r="BW52">
        <f t="shared" ca="1" si="48"/>
        <v>6.7935533907432539</v>
      </c>
      <c r="BX52">
        <f t="shared" ca="1" si="48"/>
        <v>7.4306226762727601</v>
      </c>
      <c r="BY52">
        <f t="shared" ca="1" si="48"/>
        <v>4.1418453630385237</v>
      </c>
      <c r="BZ52">
        <f t="shared" ca="1" si="48"/>
        <v>7.0761942502046988</v>
      </c>
      <c r="CA52">
        <f t="shared" ca="1" si="48"/>
        <v>3.8326765021439524</v>
      </c>
      <c r="CB52">
        <f t="shared" ca="1" si="48"/>
        <v>0.74664695365374456</v>
      </c>
      <c r="CC52">
        <f t="shared" ca="1" si="48"/>
        <v>7.6714103519676708</v>
      </c>
      <c r="CD52">
        <f t="shared" ca="1" si="48"/>
        <v>3.2747647039754835</v>
      </c>
      <c r="CE52">
        <f t="shared" ca="1" si="48"/>
        <v>8.3384206104161898</v>
      </c>
      <c r="CF52">
        <f t="shared" ca="1" si="48"/>
        <v>8.264980344322181</v>
      </c>
      <c r="CG52">
        <f t="shared" ca="1" si="48"/>
        <v>5.7767964744065896</v>
      </c>
      <c r="CH52">
        <f t="shared" ca="1" si="48"/>
        <v>2.1613444187826758</v>
      </c>
      <c r="CI52">
        <f t="shared" ca="1" si="48"/>
        <v>4.5845602765830229</v>
      </c>
      <c r="CJ52">
        <f t="shared" ca="1" si="48"/>
        <v>8.7065921997229907</v>
      </c>
      <c r="CK52">
        <f t="shared" ca="1" si="48"/>
        <v>7.4779214422215752</v>
      </c>
      <c r="CL52">
        <f t="shared" ca="1" si="48"/>
        <v>9.6859243114188214</v>
      </c>
      <c r="CM52">
        <f t="shared" ca="1" si="48"/>
        <v>2.154224172802115</v>
      </c>
      <c r="CN52">
        <f t="shared" ca="1" si="48"/>
        <v>2.5136184703367093</v>
      </c>
      <c r="CO52">
        <f t="shared" ca="1" si="48"/>
        <v>6.8213826433355429</v>
      </c>
      <c r="CP52">
        <f t="shared" ca="1" si="48"/>
        <v>1.4877982880620788</v>
      </c>
      <c r="CQ52">
        <f t="shared" ca="1" si="48"/>
        <v>3.9116431197763735</v>
      </c>
      <c r="CR52">
        <f t="shared" ca="1" si="48"/>
        <v>1.0327931757065478</v>
      </c>
      <c r="CS52">
        <f t="shared" ca="1" si="48"/>
        <v>1.718853499903652</v>
      </c>
      <c r="CT52">
        <f t="shared" ca="1" si="48"/>
        <v>4.9258365278055027</v>
      </c>
      <c r="CU52">
        <f t="shared" ca="1" si="48"/>
        <v>7.9990659266071074</v>
      </c>
      <c r="CV52">
        <f t="shared" ca="1" si="48"/>
        <v>6.3238316244084203</v>
      </c>
      <c r="CW52">
        <f t="shared" ca="1" si="48"/>
        <v>6.7315835102888677</v>
      </c>
      <c r="CX52">
        <f t="shared" ca="1" si="48"/>
        <v>5.0340023527428368</v>
      </c>
      <c r="CY52">
        <f t="shared" ca="1" si="48"/>
        <v>5.5994466560013567</v>
      </c>
      <c r="CZ52">
        <f t="shared" ca="1" si="48"/>
        <v>2.8101822647447783</v>
      </c>
      <c r="DA52">
        <f t="shared" ca="1" si="48"/>
        <v>6.2184012133401012</v>
      </c>
      <c r="DB52">
        <f t="shared" ca="1" si="48"/>
        <v>0.24213094562626658</v>
      </c>
      <c r="DC52">
        <f t="shared" ca="1" si="48"/>
        <v>6.9725362491828502</v>
      </c>
      <c r="DD52">
        <f t="shared" ca="1" si="48"/>
        <v>6.0071273421723959</v>
      </c>
      <c r="DE52">
        <f t="shared" ca="1" si="48"/>
        <v>9.1966925868399763</v>
      </c>
      <c r="DF52">
        <f t="shared" ca="1" si="48"/>
        <v>5.2776258943514431</v>
      </c>
      <c r="DG52">
        <f t="shared" ca="1" si="48"/>
        <v>6.8128408610449505</v>
      </c>
      <c r="DH52">
        <f t="shared" ca="1" si="48"/>
        <v>7.9787514636242403</v>
      </c>
      <c r="DI52">
        <f t="shared" ca="1" si="48"/>
        <v>7.3158495353547703</v>
      </c>
      <c r="DJ52">
        <f t="shared" ca="1" si="48"/>
        <v>6.9702953442844384</v>
      </c>
      <c r="DK52">
        <f t="shared" ref="DK52:FV55" ca="1" si="51">RAND()*10</f>
        <v>3.563515947451692</v>
      </c>
      <c r="DL52">
        <f t="shared" ca="1" si="51"/>
        <v>6.4243745422238252</v>
      </c>
      <c r="DM52">
        <f t="shared" ca="1" si="51"/>
        <v>0.38411729762060087</v>
      </c>
      <c r="DN52">
        <f t="shared" ca="1" si="51"/>
        <v>8.3113992068901883</v>
      </c>
      <c r="DO52">
        <f t="shared" ca="1" si="51"/>
        <v>5.5332326546804156</v>
      </c>
      <c r="DP52">
        <f t="shared" ca="1" si="51"/>
        <v>8.1491710630550251</v>
      </c>
      <c r="DQ52">
        <f t="shared" ca="1" si="51"/>
        <v>5.0717898190477717</v>
      </c>
      <c r="DR52">
        <f t="shared" ca="1" si="51"/>
        <v>3.320004486538839</v>
      </c>
      <c r="DS52">
        <f t="shared" ca="1" si="51"/>
        <v>2.2972237511348448</v>
      </c>
      <c r="DT52">
        <f t="shared" ca="1" si="51"/>
        <v>8.0431977192324986</v>
      </c>
      <c r="DU52">
        <f t="shared" ca="1" si="51"/>
        <v>9.4328569986393145</v>
      </c>
      <c r="DV52">
        <f t="shared" ca="1" si="51"/>
        <v>1.2293488683402476</v>
      </c>
      <c r="DW52">
        <f t="shared" ca="1" si="51"/>
        <v>7.2105293907734591</v>
      </c>
      <c r="DX52">
        <f t="shared" ca="1" si="51"/>
        <v>6.3352610545630483</v>
      </c>
      <c r="DY52">
        <f t="shared" ca="1" si="51"/>
        <v>1.0391624845939429</v>
      </c>
      <c r="DZ52">
        <f t="shared" ca="1" si="51"/>
        <v>8.2453379131603821</v>
      </c>
      <c r="EA52">
        <f t="shared" ca="1" si="51"/>
        <v>0.14924786383340383</v>
      </c>
      <c r="EB52">
        <f t="shared" ca="1" si="51"/>
        <v>1.0508628067819559</v>
      </c>
      <c r="EC52">
        <f t="shared" ca="1" si="51"/>
        <v>7.2060865037764916</v>
      </c>
      <c r="ED52">
        <f t="shared" ca="1" si="51"/>
        <v>9.4595981412510746</v>
      </c>
      <c r="EE52">
        <f t="shared" ca="1" si="51"/>
        <v>0.93097600563469385</v>
      </c>
      <c r="EF52">
        <f t="shared" ca="1" si="51"/>
        <v>5.5466442530819426</v>
      </c>
      <c r="EG52">
        <f t="shared" ca="1" si="51"/>
        <v>3.0097070083226396</v>
      </c>
      <c r="EH52">
        <f t="shared" ca="1" si="51"/>
        <v>0.20729687625250959</v>
      </c>
      <c r="EI52">
        <f t="shared" ca="1" si="51"/>
        <v>1.1046109615084587</v>
      </c>
      <c r="EJ52">
        <f t="shared" ca="1" si="51"/>
        <v>8.4880633615923085</v>
      </c>
      <c r="EK52">
        <f t="shared" ca="1" si="51"/>
        <v>3.223070228658651</v>
      </c>
      <c r="EL52">
        <f t="shared" ca="1" si="51"/>
        <v>3.1498638901961762</v>
      </c>
      <c r="EM52">
        <f t="shared" ca="1" si="51"/>
        <v>6.325520737998076</v>
      </c>
      <c r="EN52">
        <f t="shared" ca="1" si="51"/>
        <v>5.6698101265530898</v>
      </c>
      <c r="EO52">
        <f t="shared" ca="1" si="51"/>
        <v>7.8816507234763407</v>
      </c>
      <c r="EP52">
        <f t="shared" ca="1" si="51"/>
        <v>0.79841566821247989</v>
      </c>
      <c r="EQ52">
        <f t="shared" ca="1" si="51"/>
        <v>7.4919336850465745</v>
      </c>
      <c r="ER52">
        <f t="shared" ca="1" si="51"/>
        <v>0.17810320982191374</v>
      </c>
      <c r="ES52">
        <f t="shared" ca="1" si="51"/>
        <v>8.4412172117894269</v>
      </c>
      <c r="ET52">
        <f t="shared" ca="1" si="51"/>
        <v>0.95662112044556658</v>
      </c>
      <c r="EU52">
        <f t="shared" ca="1" si="51"/>
        <v>3.3012243587069023</v>
      </c>
      <c r="EV52">
        <f t="shared" ca="1" si="51"/>
        <v>6.5769267069788206</v>
      </c>
      <c r="EW52">
        <f t="shared" ca="1" si="51"/>
        <v>5.1896689132222251</v>
      </c>
      <c r="EX52">
        <f t="shared" ca="1" si="51"/>
        <v>1.3951186842833718</v>
      </c>
      <c r="EY52">
        <f t="shared" ca="1" si="51"/>
        <v>6.3483136067741146</v>
      </c>
      <c r="EZ52">
        <f t="shared" ca="1" si="51"/>
        <v>4.1018997855837736</v>
      </c>
      <c r="FA52">
        <f t="shared" ca="1" si="51"/>
        <v>8.0438225430706289</v>
      </c>
      <c r="FB52">
        <f t="shared" ca="1" si="51"/>
        <v>3.596317233996642</v>
      </c>
      <c r="FC52">
        <f t="shared" ca="1" si="51"/>
        <v>6.6260047110492426</v>
      </c>
      <c r="FD52">
        <f t="shared" ca="1" si="51"/>
        <v>2.7441447416797149</v>
      </c>
      <c r="FE52">
        <f t="shared" ca="1" si="51"/>
        <v>3.8427955893025967</v>
      </c>
      <c r="FF52">
        <f t="shared" ca="1" si="51"/>
        <v>6.8893745833087205</v>
      </c>
      <c r="FG52">
        <f t="shared" ca="1" si="51"/>
        <v>2.7872802893867554</v>
      </c>
      <c r="FH52">
        <f t="shared" ca="1" si="51"/>
        <v>4.3564508044672774</v>
      </c>
      <c r="FI52">
        <f t="shared" ca="1" si="51"/>
        <v>9.0003566384195661</v>
      </c>
      <c r="FJ52">
        <f t="shared" ca="1" si="51"/>
        <v>8.8188232435740268</v>
      </c>
      <c r="FK52">
        <f t="shared" ca="1" si="51"/>
        <v>5.4101100993774409</v>
      </c>
      <c r="FL52">
        <f t="shared" ca="1" si="51"/>
        <v>0.77929145772186015</v>
      </c>
      <c r="FM52">
        <f t="shared" ca="1" si="51"/>
        <v>0.32315833052037668</v>
      </c>
      <c r="FN52">
        <f t="shared" ca="1" si="51"/>
        <v>0.33341375272380791</v>
      </c>
      <c r="FO52">
        <f t="shared" ca="1" si="51"/>
        <v>5.1659318725103009</v>
      </c>
      <c r="FP52">
        <f t="shared" ca="1" si="51"/>
        <v>6.5373776289850438</v>
      </c>
      <c r="FQ52">
        <f t="shared" ca="1" si="51"/>
        <v>2.7374474932468851</v>
      </c>
      <c r="FR52">
        <f t="shared" ca="1" si="51"/>
        <v>5.793852174388765</v>
      </c>
      <c r="FS52">
        <f t="shared" ca="1" si="51"/>
        <v>9.6433925532953992</v>
      </c>
      <c r="FT52">
        <f t="shared" ca="1" si="51"/>
        <v>3.0299304268178595</v>
      </c>
      <c r="FU52">
        <f t="shared" ca="1" si="51"/>
        <v>5.1532134582416189</v>
      </c>
      <c r="FV52">
        <f t="shared" ca="1" si="51"/>
        <v>6.5736916077548635</v>
      </c>
      <c r="FW52">
        <f t="shared" ca="1" si="50"/>
        <v>5.8639596021629803</v>
      </c>
      <c r="FX52">
        <f t="shared" ca="1" si="46"/>
        <v>6.2840580617724946</v>
      </c>
      <c r="FY52">
        <f t="shared" ca="1" si="46"/>
        <v>7.0843918206529466</v>
      </c>
      <c r="FZ52">
        <f t="shared" ca="1" si="46"/>
        <v>3.4171162902361996</v>
      </c>
      <c r="GA52">
        <f t="shared" ca="1" si="46"/>
        <v>1.2033245960780126</v>
      </c>
      <c r="GB52">
        <f t="shared" ca="1" si="46"/>
        <v>0.22501210896896717</v>
      </c>
      <c r="GC52">
        <f t="shared" ca="1" si="46"/>
        <v>2.1941014579586682</v>
      </c>
      <c r="GD52">
        <f t="shared" ca="1" si="46"/>
        <v>1.8727350847888902</v>
      </c>
      <c r="GE52">
        <f t="shared" ca="1" si="46"/>
        <v>0.69596241245324819</v>
      </c>
      <c r="GF52">
        <f t="shared" ca="1" si="46"/>
        <v>8.705807388375689</v>
      </c>
      <c r="GG52">
        <f t="shared" ca="1" si="46"/>
        <v>4.4971907269762479</v>
      </c>
      <c r="GH52">
        <f t="shared" ca="1" si="46"/>
        <v>2.6911433554957975</v>
      </c>
      <c r="GI52">
        <f t="shared" ca="1" si="46"/>
        <v>2.0580159536588205</v>
      </c>
      <c r="GJ52">
        <f t="shared" ca="1" si="46"/>
        <v>7.976456976834494</v>
      </c>
      <c r="GK52">
        <f t="shared" ca="1" si="46"/>
        <v>9.0360613148951874</v>
      </c>
      <c r="GL52">
        <f t="shared" ca="1" si="46"/>
        <v>2.7086701246331746</v>
      </c>
      <c r="GM52">
        <f t="shared" ca="1" si="46"/>
        <v>8.9939843218336808</v>
      </c>
      <c r="GN52">
        <f t="shared" ca="1" si="46"/>
        <v>3.7397544096565483</v>
      </c>
      <c r="GO52">
        <f t="shared" ca="1" si="46"/>
        <v>2.8963848860922958</v>
      </c>
      <c r="GP52">
        <f t="shared" ca="1" si="46"/>
        <v>5.5995681393843384</v>
      </c>
      <c r="GQ52">
        <f t="shared" ca="1" si="46"/>
        <v>8.0221272039697755E-2</v>
      </c>
      <c r="GR52">
        <f t="shared" ca="1" si="46"/>
        <v>4.9756685208462148</v>
      </c>
      <c r="GS52">
        <f t="shared" ca="1" si="46"/>
        <v>7.5347045259399925</v>
      </c>
      <c r="GT52">
        <f t="shared" ca="1" si="46"/>
        <v>9.136898564976585</v>
      </c>
      <c r="GU52">
        <f t="shared" ca="1" si="46"/>
        <v>5.1277758059403844</v>
      </c>
      <c r="GV52">
        <f t="shared" ca="1" si="46"/>
        <v>9.3487404004764443</v>
      </c>
      <c r="GW52">
        <f t="shared" ca="1" si="46"/>
        <v>4.3285468018540119</v>
      </c>
      <c r="GX52">
        <f t="shared" ca="1" si="46"/>
        <v>6.0816008872251981</v>
      </c>
      <c r="GY52">
        <f t="shared" ca="1" si="46"/>
        <v>2.0614034599182673</v>
      </c>
      <c r="GZ52">
        <f t="shared" ca="1" si="46"/>
        <v>7.4851097030213332</v>
      </c>
      <c r="HA52">
        <f t="shared" ca="1" si="46"/>
        <v>4.5282000596732797</v>
      </c>
      <c r="HB52">
        <f t="shared" ca="1" si="46"/>
        <v>8.6786546621584026</v>
      </c>
      <c r="HC52">
        <f t="shared" ca="1" si="46"/>
        <v>6.9336582803978253</v>
      </c>
      <c r="HD52">
        <f t="shared" ca="1" si="46"/>
        <v>2.3011811875876043</v>
      </c>
      <c r="HE52">
        <f t="shared" ca="1" si="46"/>
        <v>6.2250679068859416</v>
      </c>
    </row>
    <row r="53" spans="3:213">
      <c r="C53">
        <f t="shared" ca="1" si="4"/>
        <v>5.0392729801185538</v>
      </c>
      <c r="D53">
        <f t="shared" ca="1" si="49"/>
        <v>4.8203925543396942</v>
      </c>
      <c r="E53">
        <f t="shared" ca="1" si="49"/>
        <v>5.7239581883821256</v>
      </c>
      <c r="F53">
        <f t="shared" ca="1" si="49"/>
        <v>5.277470965525497</v>
      </c>
      <c r="G53">
        <f t="shared" ca="1" si="49"/>
        <v>5.4175038607046329</v>
      </c>
      <c r="H53">
        <f t="shared" ca="1" si="49"/>
        <v>6.4202055851440694</v>
      </c>
      <c r="I53">
        <f t="shared" ca="1" si="49"/>
        <v>4.1185967424577896</v>
      </c>
      <c r="J53">
        <f t="shared" ca="1" si="49"/>
        <v>1.3800144731957964</v>
      </c>
      <c r="K53">
        <f t="shared" ca="1" si="49"/>
        <v>1.4675065448962887</v>
      </c>
      <c r="L53">
        <f t="shared" ca="1" si="49"/>
        <v>4.392541291953842</v>
      </c>
      <c r="M53">
        <f t="shared" ca="1" si="49"/>
        <v>1.1122368161051588</v>
      </c>
      <c r="N53">
        <f t="shared" ca="1" si="49"/>
        <v>9.8823938466241419</v>
      </c>
      <c r="O53">
        <f t="shared" ca="1" si="49"/>
        <v>2.1694477676040202</v>
      </c>
      <c r="P53">
        <f t="shared" ca="1" si="49"/>
        <v>8.803341742314803</v>
      </c>
      <c r="Q53">
        <f t="shared" ca="1" si="49"/>
        <v>7.3531204791516895</v>
      </c>
      <c r="R53">
        <f t="shared" ca="1" si="49"/>
        <v>8.3181870957097903</v>
      </c>
      <c r="S53">
        <f t="shared" ca="1" si="49"/>
        <v>0.82192738817148836</v>
      </c>
      <c r="T53">
        <f t="shared" ca="1" si="49"/>
        <v>7.523214595512222</v>
      </c>
      <c r="U53">
        <f t="shared" ca="1" si="49"/>
        <v>5.4927295918845243</v>
      </c>
      <c r="V53">
        <f t="shared" ca="1" si="49"/>
        <v>7.4503133557319856E-2</v>
      </c>
      <c r="W53">
        <f t="shared" ca="1" si="49"/>
        <v>3.7444458460290009</v>
      </c>
      <c r="X53">
        <f t="shared" ca="1" si="49"/>
        <v>2.6116017409851189</v>
      </c>
      <c r="Y53">
        <f t="shared" ca="1" si="49"/>
        <v>6.8426456263494018</v>
      </c>
      <c r="Z53">
        <f t="shared" ca="1" si="49"/>
        <v>4.9543461798259703</v>
      </c>
      <c r="AA53">
        <f t="shared" ca="1" si="49"/>
        <v>3.6188387801427457</v>
      </c>
      <c r="AB53">
        <f t="shared" ca="1" si="49"/>
        <v>8.5334033284082995</v>
      </c>
      <c r="AC53">
        <f t="shared" ca="1" si="49"/>
        <v>7.5991451382558273</v>
      </c>
      <c r="AD53">
        <f t="shared" ca="1" si="49"/>
        <v>4.13971487019547</v>
      </c>
      <c r="AE53">
        <f t="shared" ca="1" si="49"/>
        <v>0.79238584028519021</v>
      </c>
      <c r="AF53">
        <f t="shared" ca="1" si="49"/>
        <v>9.6543484689583501</v>
      </c>
      <c r="AG53">
        <f t="shared" ca="1" si="49"/>
        <v>7.23057482630532</v>
      </c>
      <c r="AH53">
        <f t="shared" ca="1" si="49"/>
        <v>9.0041633365468314</v>
      </c>
      <c r="AI53">
        <f t="shared" ca="1" si="49"/>
        <v>9.212896936339483</v>
      </c>
      <c r="AJ53">
        <f t="shared" ca="1" si="49"/>
        <v>3.9010205023868227</v>
      </c>
      <c r="AK53">
        <f t="shared" ca="1" si="49"/>
        <v>1.1505217309922866</v>
      </c>
      <c r="AL53">
        <f t="shared" ca="1" si="49"/>
        <v>2.5700387092051358</v>
      </c>
      <c r="AM53">
        <f t="shared" ca="1" si="49"/>
        <v>8.4488679483813751</v>
      </c>
      <c r="AN53">
        <f t="shared" ca="1" si="49"/>
        <v>3.8935221303279666</v>
      </c>
      <c r="AO53">
        <f t="shared" ca="1" si="49"/>
        <v>3.6898001974140726</v>
      </c>
      <c r="AP53">
        <f t="shared" ca="1" si="49"/>
        <v>7.3577695387208646</v>
      </c>
      <c r="AQ53">
        <f t="shared" ca="1" si="49"/>
        <v>5.5401076171409169</v>
      </c>
      <c r="AR53">
        <f t="shared" ca="1" si="49"/>
        <v>0.59717239185694382</v>
      </c>
      <c r="AS53">
        <f t="shared" ca="1" si="49"/>
        <v>0.91449359140826303</v>
      </c>
      <c r="AT53">
        <f t="shared" ca="1" si="49"/>
        <v>7.0927545031255601</v>
      </c>
      <c r="AU53">
        <f t="shared" ca="1" si="49"/>
        <v>7.3462935108382261</v>
      </c>
      <c r="AV53">
        <f t="shared" ca="1" si="49"/>
        <v>8.4516775958755552</v>
      </c>
      <c r="AW53">
        <f t="shared" ca="1" si="49"/>
        <v>7.6940540711942429</v>
      </c>
      <c r="AX53">
        <f t="shared" ca="1" si="49"/>
        <v>5.2494994156357428</v>
      </c>
      <c r="AY53">
        <f t="shared" ca="1" si="49"/>
        <v>7.7776830266356889</v>
      </c>
      <c r="AZ53">
        <f t="shared" ca="1" si="49"/>
        <v>0.34485262344506218</v>
      </c>
      <c r="BA53">
        <f t="shared" ca="1" si="49"/>
        <v>4.881684976083891</v>
      </c>
      <c r="BB53">
        <f t="shared" ca="1" si="49"/>
        <v>8.6242890325750405</v>
      </c>
      <c r="BC53">
        <f t="shared" ca="1" si="49"/>
        <v>9.5030313404130951</v>
      </c>
      <c r="BD53">
        <f t="shared" ca="1" si="49"/>
        <v>8.9353566308324766</v>
      </c>
      <c r="BE53">
        <f t="shared" ca="1" si="49"/>
        <v>1.7851758915249771</v>
      </c>
      <c r="BF53">
        <f t="shared" ca="1" si="49"/>
        <v>4.8299654930457958</v>
      </c>
      <c r="BG53">
        <f t="shared" ca="1" si="49"/>
        <v>7.8592062290494358</v>
      </c>
      <c r="BH53">
        <f t="shared" ca="1" si="49"/>
        <v>2.8642500922793879</v>
      </c>
      <c r="BI53">
        <f t="shared" ca="1" si="49"/>
        <v>9.8294588644981573</v>
      </c>
      <c r="BJ53">
        <f t="shared" ca="1" si="49"/>
        <v>0.86090659679876502</v>
      </c>
      <c r="BK53">
        <f t="shared" ca="1" si="49"/>
        <v>4.1710055725153605</v>
      </c>
      <c r="BL53">
        <f t="shared" ca="1" si="49"/>
        <v>4.6603619401054885</v>
      </c>
      <c r="BM53">
        <f t="shared" ca="1" si="49"/>
        <v>1.6250934162184016</v>
      </c>
      <c r="BN53">
        <f t="shared" ca="1" si="49"/>
        <v>8.4904608805714616</v>
      </c>
      <c r="BO53">
        <f t="shared" ref="BO53:DJ56" ca="1" si="52">RAND()*10</f>
        <v>4.4848694047001647E-2</v>
      </c>
      <c r="BP53">
        <f t="shared" ca="1" si="52"/>
        <v>3.9951854016705957</v>
      </c>
      <c r="BQ53">
        <f t="shared" ca="1" si="52"/>
        <v>8.519353181491967</v>
      </c>
      <c r="BR53">
        <f t="shared" ca="1" si="52"/>
        <v>8.5406729308464069</v>
      </c>
      <c r="BS53">
        <f t="shared" ca="1" si="52"/>
        <v>6.2067585731874253</v>
      </c>
      <c r="BT53">
        <f t="shared" ca="1" si="52"/>
        <v>9.1707602218039614</v>
      </c>
      <c r="BU53">
        <f t="shared" ca="1" si="52"/>
        <v>2.5525388164437235</v>
      </c>
      <c r="BV53">
        <f t="shared" ca="1" si="52"/>
        <v>0.89336955172346633</v>
      </c>
      <c r="BW53">
        <f t="shared" ca="1" si="52"/>
        <v>6.3879983425297127</v>
      </c>
      <c r="BX53">
        <f t="shared" ca="1" si="52"/>
        <v>8.3733403401256012E-2</v>
      </c>
      <c r="BY53">
        <f t="shared" ca="1" si="52"/>
        <v>5.4013596677186637</v>
      </c>
      <c r="BZ53">
        <f t="shared" ca="1" si="52"/>
        <v>1.8112458158507772</v>
      </c>
      <c r="CA53">
        <f t="shared" ca="1" si="52"/>
        <v>6.9739010403778146</v>
      </c>
      <c r="CB53">
        <f t="shared" ca="1" si="52"/>
        <v>4.4951013903389558</v>
      </c>
      <c r="CC53">
        <f t="shared" ca="1" si="52"/>
        <v>5.4136103831964721</v>
      </c>
      <c r="CD53">
        <f t="shared" ca="1" si="52"/>
        <v>1.3376663981458226</v>
      </c>
      <c r="CE53">
        <f t="shared" ca="1" si="52"/>
        <v>7.3500992252521868</v>
      </c>
      <c r="CF53">
        <f t="shared" ca="1" si="52"/>
        <v>3.9475102945802143</v>
      </c>
      <c r="CG53">
        <f t="shared" ca="1" si="52"/>
        <v>2.8521577261562858</v>
      </c>
      <c r="CH53">
        <f t="shared" ca="1" si="52"/>
        <v>3.0644486366690638</v>
      </c>
      <c r="CI53">
        <f t="shared" ca="1" si="52"/>
        <v>0.71130565523368272</v>
      </c>
      <c r="CJ53">
        <f t="shared" ca="1" si="52"/>
        <v>0.55012889410380961</v>
      </c>
      <c r="CK53">
        <f t="shared" ca="1" si="52"/>
        <v>1.3444401662699779</v>
      </c>
      <c r="CL53">
        <f t="shared" ca="1" si="52"/>
        <v>0.19157407213506339</v>
      </c>
      <c r="CM53">
        <f t="shared" ca="1" si="52"/>
        <v>6.6293158443064204</v>
      </c>
      <c r="CN53">
        <f t="shared" ca="1" si="52"/>
        <v>4.0444161332752149</v>
      </c>
      <c r="CO53">
        <f t="shared" ca="1" si="52"/>
        <v>2.5417053242391674</v>
      </c>
      <c r="CP53">
        <f t="shared" ca="1" si="52"/>
        <v>6.2624298105886567</v>
      </c>
      <c r="CQ53">
        <f t="shared" ca="1" si="52"/>
        <v>6.1780688545109452</v>
      </c>
      <c r="CR53">
        <f t="shared" ca="1" si="52"/>
        <v>3.824842253202716</v>
      </c>
      <c r="CS53">
        <f t="shared" ca="1" si="52"/>
        <v>8.9396148096240147</v>
      </c>
      <c r="CT53">
        <f t="shared" ca="1" si="52"/>
        <v>9.6146544460243355</v>
      </c>
      <c r="CU53">
        <f t="shared" ca="1" si="52"/>
        <v>2.6437433545587741</v>
      </c>
      <c r="CV53">
        <f t="shared" ca="1" si="52"/>
        <v>4.722684628335303</v>
      </c>
      <c r="CW53">
        <f t="shared" ca="1" si="52"/>
        <v>1.5669896394546612</v>
      </c>
      <c r="CX53">
        <f t="shared" ca="1" si="52"/>
        <v>3.4244124875603532</v>
      </c>
      <c r="CY53">
        <f t="shared" ca="1" si="52"/>
        <v>8.4064886078958079</v>
      </c>
      <c r="CZ53">
        <f t="shared" ca="1" si="52"/>
        <v>3.396491015216363</v>
      </c>
      <c r="DA53">
        <f t="shared" ca="1" si="52"/>
        <v>8.8025865130400582</v>
      </c>
      <c r="DB53">
        <f t="shared" ca="1" si="52"/>
        <v>0.86915104838538815</v>
      </c>
      <c r="DC53">
        <f t="shared" ca="1" si="52"/>
        <v>8.2909311562360433</v>
      </c>
      <c r="DD53">
        <f t="shared" ca="1" si="52"/>
        <v>9.433197137292062</v>
      </c>
      <c r="DE53">
        <f t="shared" ca="1" si="52"/>
        <v>8.7257844987169264</v>
      </c>
      <c r="DF53">
        <f t="shared" ca="1" si="52"/>
        <v>2.8407365249120087</v>
      </c>
      <c r="DG53">
        <f t="shared" ca="1" si="52"/>
        <v>1.3745339524811495</v>
      </c>
      <c r="DH53">
        <f t="shared" ca="1" si="52"/>
        <v>5.7592773710785234</v>
      </c>
      <c r="DI53">
        <f t="shared" ca="1" si="52"/>
        <v>0.45812861659802806</v>
      </c>
      <c r="DJ53">
        <f t="shared" ca="1" si="52"/>
        <v>1.4503835231614248</v>
      </c>
      <c r="DK53">
        <f t="shared" ca="1" si="51"/>
        <v>7.9570101475890676</v>
      </c>
      <c r="DL53">
        <f t="shared" ca="1" si="51"/>
        <v>2.2245305553596872</v>
      </c>
      <c r="DM53">
        <f t="shared" ca="1" si="51"/>
        <v>5.1088053167110115</v>
      </c>
      <c r="DN53">
        <f t="shared" ca="1" si="51"/>
        <v>9.4960605277492363</v>
      </c>
      <c r="DO53">
        <f t="shared" ca="1" si="51"/>
        <v>0.36391154370237544</v>
      </c>
      <c r="DP53">
        <f t="shared" ca="1" si="51"/>
        <v>7.9474575809138681</v>
      </c>
      <c r="DQ53">
        <f t="shared" ca="1" si="51"/>
        <v>3.787486402173279</v>
      </c>
      <c r="DR53">
        <f t="shared" ca="1" si="51"/>
        <v>2.6463980461337933</v>
      </c>
      <c r="DS53">
        <f t="shared" ca="1" si="51"/>
        <v>7.457017840388211</v>
      </c>
      <c r="DT53">
        <f t="shared" ca="1" si="51"/>
        <v>4.670313029932851</v>
      </c>
      <c r="DU53">
        <f t="shared" ca="1" si="51"/>
        <v>5.6439278970637918</v>
      </c>
      <c r="DV53">
        <f t="shared" ca="1" si="51"/>
        <v>1.9979998399356469</v>
      </c>
      <c r="DW53">
        <f t="shared" ca="1" si="51"/>
        <v>6.872361849552286</v>
      </c>
      <c r="DX53">
        <f t="shared" ca="1" si="51"/>
        <v>3.272360946815922</v>
      </c>
      <c r="DY53">
        <f t="shared" ca="1" si="51"/>
        <v>9.5662075281663128</v>
      </c>
      <c r="DZ53">
        <f t="shared" ca="1" si="51"/>
        <v>0.77394783123129862</v>
      </c>
      <c r="EA53">
        <f t="shared" ca="1" si="51"/>
        <v>4.7665662064144332</v>
      </c>
      <c r="EB53">
        <f t="shared" ca="1" si="51"/>
        <v>7.7016441538875213</v>
      </c>
      <c r="EC53">
        <f t="shared" ca="1" si="51"/>
        <v>6.0199337028354449</v>
      </c>
      <c r="ED53">
        <f t="shared" ca="1" si="51"/>
        <v>7.7554976570370737</v>
      </c>
      <c r="EE53">
        <f t="shared" ca="1" si="51"/>
        <v>3.4224191265212323</v>
      </c>
      <c r="EF53">
        <f t="shared" ca="1" si="51"/>
        <v>1.0935607168734252</v>
      </c>
      <c r="EG53">
        <f t="shared" ca="1" si="51"/>
        <v>3.6274821694417114</v>
      </c>
      <c r="EH53">
        <f t="shared" ca="1" si="51"/>
        <v>3.8485818240889103</v>
      </c>
      <c r="EI53">
        <f t="shared" ca="1" si="51"/>
        <v>1.2070257755587832</v>
      </c>
      <c r="EJ53">
        <f t="shared" ca="1" si="51"/>
        <v>3.6189853161257002</v>
      </c>
      <c r="EK53">
        <f t="shared" ca="1" si="51"/>
        <v>5.5021243000985649</v>
      </c>
      <c r="EL53">
        <f t="shared" ca="1" si="51"/>
        <v>9.4379067357118114</v>
      </c>
      <c r="EM53">
        <f t="shared" ca="1" si="51"/>
        <v>6.4266964598336562</v>
      </c>
      <c r="EN53">
        <f t="shared" ca="1" si="51"/>
        <v>9.2282532549478091</v>
      </c>
      <c r="EO53">
        <f t="shared" ca="1" si="51"/>
        <v>2.9057171927806547</v>
      </c>
      <c r="EP53">
        <f t="shared" ca="1" si="51"/>
        <v>9.3715325634874986</v>
      </c>
      <c r="EQ53">
        <f t="shared" ca="1" si="51"/>
        <v>3.6639872554725117</v>
      </c>
      <c r="ER53">
        <f t="shared" ca="1" si="51"/>
        <v>2.4008987903839074</v>
      </c>
      <c r="ES53">
        <f t="shared" ca="1" si="51"/>
        <v>1.5107610417619455</v>
      </c>
      <c r="ET53">
        <f t="shared" ca="1" si="51"/>
        <v>5.1846367644303033</v>
      </c>
      <c r="EU53">
        <f t="shared" ca="1" si="51"/>
        <v>5.0269270757205149</v>
      </c>
      <c r="EV53">
        <f t="shared" ca="1" si="51"/>
        <v>2.2673495953106304</v>
      </c>
      <c r="EW53">
        <f t="shared" ca="1" si="51"/>
        <v>2.6869080344050378</v>
      </c>
      <c r="EX53">
        <f t="shared" ca="1" si="51"/>
        <v>8.5585801665584516</v>
      </c>
      <c r="EY53">
        <f t="shared" ca="1" si="51"/>
        <v>0.19468602544574054</v>
      </c>
      <c r="EZ53">
        <f t="shared" ca="1" si="51"/>
        <v>0.13762728304200778</v>
      </c>
      <c r="FA53">
        <f t="shared" ca="1" si="51"/>
        <v>1.167644110207382</v>
      </c>
      <c r="FB53">
        <f t="shared" ca="1" si="51"/>
        <v>6.1391599705470696</v>
      </c>
      <c r="FC53">
        <f t="shared" ca="1" si="51"/>
        <v>9.3443437442626553</v>
      </c>
      <c r="FD53">
        <f t="shared" ca="1" si="51"/>
        <v>8.4452816941225848</v>
      </c>
      <c r="FE53">
        <f t="shared" ca="1" si="51"/>
        <v>7.521960314009144</v>
      </c>
      <c r="FF53">
        <f t="shared" ca="1" si="51"/>
        <v>0.54266836997100221</v>
      </c>
      <c r="FG53">
        <f t="shared" ca="1" si="51"/>
        <v>7.5389576501885376</v>
      </c>
      <c r="FH53">
        <f t="shared" ca="1" si="51"/>
        <v>6.6547312010572135</v>
      </c>
      <c r="FI53">
        <f t="shared" ca="1" si="51"/>
        <v>5.8140340239959158</v>
      </c>
      <c r="FJ53">
        <f t="shared" ca="1" si="51"/>
        <v>6.3548015703166634</v>
      </c>
      <c r="FK53">
        <f t="shared" ca="1" si="51"/>
        <v>6.1165722517757803</v>
      </c>
      <c r="FL53">
        <f t="shared" ca="1" si="51"/>
        <v>7.9821030459225195</v>
      </c>
      <c r="FM53">
        <f t="shared" ca="1" si="51"/>
        <v>0.55509775958750396</v>
      </c>
      <c r="FN53">
        <f t="shared" ca="1" si="51"/>
        <v>9.423448179889089</v>
      </c>
      <c r="FO53">
        <f t="shared" ca="1" si="51"/>
        <v>6.8148909185809625</v>
      </c>
      <c r="FP53">
        <f t="shared" ca="1" si="51"/>
        <v>8.2968507236868394</v>
      </c>
      <c r="FQ53">
        <f t="shared" ca="1" si="51"/>
        <v>9.881520663570651</v>
      </c>
      <c r="FR53">
        <f t="shared" ca="1" si="51"/>
        <v>9.8672352124971408</v>
      </c>
      <c r="FS53">
        <f t="shared" ca="1" si="51"/>
        <v>5.3019036662058845</v>
      </c>
      <c r="FT53">
        <f t="shared" ca="1" si="51"/>
        <v>1.1842772678619973</v>
      </c>
      <c r="FU53">
        <f t="shared" ca="1" si="51"/>
        <v>5.5535927477425373</v>
      </c>
      <c r="FV53">
        <f t="shared" ca="1" si="51"/>
        <v>9.8796407021933526</v>
      </c>
      <c r="FW53">
        <f t="shared" ca="1" si="50"/>
        <v>0.84178612101237782</v>
      </c>
      <c r="FX53">
        <f t="shared" ca="1" si="50"/>
        <v>0.86686985843534181</v>
      </c>
      <c r="FY53">
        <f t="shared" ca="1" si="50"/>
        <v>0.33940261945343053</v>
      </c>
      <c r="FZ53">
        <f t="shared" ca="1" si="50"/>
        <v>9.5382782287626195</v>
      </c>
      <c r="GA53">
        <f t="shared" ca="1" si="50"/>
        <v>5.8262874673267984</v>
      </c>
      <c r="GB53">
        <f t="shared" ca="1" si="50"/>
        <v>8.5288895177025381</v>
      </c>
      <c r="GC53">
        <f t="shared" ca="1" si="50"/>
        <v>3.001568781251136</v>
      </c>
      <c r="GD53">
        <f t="shared" ca="1" si="50"/>
        <v>6.9588287528975741</v>
      </c>
      <c r="GE53">
        <f t="shared" ca="1" si="50"/>
        <v>8.4104617455928832</v>
      </c>
      <c r="GF53">
        <f t="shared" ca="1" si="50"/>
        <v>4.0243194756416889</v>
      </c>
      <c r="GG53">
        <f t="shared" ca="1" si="50"/>
        <v>3.7204146570901298</v>
      </c>
      <c r="GH53">
        <f t="shared" ca="1" si="50"/>
        <v>0.51265928585393361</v>
      </c>
      <c r="GI53">
        <f t="shared" ca="1" si="50"/>
        <v>4.5636771414400989</v>
      </c>
      <c r="GJ53">
        <f t="shared" ca="1" si="50"/>
        <v>5.7946957009726496</v>
      </c>
      <c r="GK53">
        <f t="shared" ca="1" si="50"/>
        <v>0.20455171626079682</v>
      </c>
      <c r="GL53">
        <f t="shared" ca="1" si="50"/>
        <v>7.8642819090616545</v>
      </c>
      <c r="GM53">
        <f t="shared" ca="1" si="50"/>
        <v>8.6180672363130029</v>
      </c>
      <c r="GN53">
        <f t="shared" ca="1" si="50"/>
        <v>3.1222889749605542</v>
      </c>
      <c r="GO53">
        <f t="shared" ca="1" si="50"/>
        <v>8.5890435897743966</v>
      </c>
      <c r="GP53">
        <f t="shared" ca="1" si="50"/>
        <v>0.68435481798803544</v>
      </c>
      <c r="GQ53">
        <f t="shared" ca="1" si="50"/>
        <v>9.1229593973718277</v>
      </c>
      <c r="GR53">
        <f t="shared" ca="1" si="50"/>
        <v>7.9950529487867978</v>
      </c>
      <c r="GS53">
        <f t="shared" ca="1" si="50"/>
        <v>2.2175783268529203</v>
      </c>
      <c r="GT53">
        <f t="shared" ca="1" si="50"/>
        <v>1.8125445698577991</v>
      </c>
      <c r="GU53">
        <f t="shared" ca="1" si="50"/>
        <v>4.9850092868738631</v>
      </c>
      <c r="GV53">
        <f t="shared" ca="1" si="50"/>
        <v>4.4536348523922609</v>
      </c>
      <c r="GW53">
        <f t="shared" ca="1" si="50"/>
        <v>4.8414898807896902</v>
      </c>
      <c r="GX53">
        <f t="shared" ca="1" si="50"/>
        <v>0.16633773905871507</v>
      </c>
      <c r="GY53">
        <f t="shared" ca="1" si="50"/>
        <v>5.5627345114298832</v>
      </c>
      <c r="GZ53">
        <f t="shared" ca="1" si="50"/>
        <v>0.58338008869732505</v>
      </c>
      <c r="HA53">
        <f t="shared" ca="1" si="50"/>
        <v>8.0655571244342017</v>
      </c>
      <c r="HB53">
        <f t="shared" ca="1" si="50"/>
        <v>9.869735615548576</v>
      </c>
      <c r="HC53">
        <f t="shared" ca="1" si="50"/>
        <v>1.7388715954555067</v>
      </c>
      <c r="HD53">
        <f t="shared" ca="1" si="50"/>
        <v>9.5012476601721314</v>
      </c>
      <c r="HE53">
        <f t="shared" ca="1" si="50"/>
        <v>5.516731753740225</v>
      </c>
    </row>
    <row r="54" spans="3:213">
      <c r="C54">
        <f t="shared" ca="1" si="4"/>
        <v>2.4124919104000409</v>
      </c>
      <c r="D54">
        <f t="shared" ref="D54:BO57" ca="1" si="53">RAND()*10</f>
        <v>1.0630216190487918</v>
      </c>
      <c r="E54">
        <f t="shared" ca="1" si="53"/>
        <v>2.4943753745479014</v>
      </c>
      <c r="F54">
        <f t="shared" ca="1" si="53"/>
        <v>0.6829019369987277</v>
      </c>
      <c r="G54">
        <f t="shared" ca="1" si="53"/>
        <v>3.8333754547738685</v>
      </c>
      <c r="H54">
        <f t="shared" ca="1" si="53"/>
        <v>8.1121497945988779</v>
      </c>
      <c r="I54">
        <f t="shared" ca="1" si="53"/>
        <v>9.6982865734875041</v>
      </c>
      <c r="J54">
        <f t="shared" ca="1" si="53"/>
        <v>0.1470605071353237</v>
      </c>
      <c r="K54">
        <f t="shared" ca="1" si="53"/>
        <v>0.39599628645418328</v>
      </c>
      <c r="L54">
        <f t="shared" ca="1" si="53"/>
        <v>8.4465938894792103</v>
      </c>
      <c r="M54">
        <f t="shared" ca="1" si="53"/>
        <v>4.1409735941458887</v>
      </c>
      <c r="N54">
        <f t="shared" ca="1" si="53"/>
        <v>9.3871627139848268</v>
      </c>
      <c r="O54">
        <f t="shared" ca="1" si="53"/>
        <v>7.1546272602103755</v>
      </c>
      <c r="P54">
        <f t="shared" ca="1" si="53"/>
        <v>9.1856330091985523</v>
      </c>
      <c r="Q54">
        <f t="shared" ca="1" si="53"/>
        <v>7.6294345945319275</v>
      </c>
      <c r="R54">
        <f t="shared" ca="1" si="53"/>
        <v>0.2439853739558373</v>
      </c>
      <c r="S54">
        <f t="shared" ca="1" si="53"/>
        <v>2.832503509050659</v>
      </c>
      <c r="T54">
        <f t="shared" ca="1" si="53"/>
        <v>9.8710809355361828</v>
      </c>
      <c r="U54">
        <f t="shared" ca="1" si="53"/>
        <v>4.9349930512230245</v>
      </c>
      <c r="V54">
        <f t="shared" ca="1" si="53"/>
        <v>3.8771466837151003</v>
      </c>
      <c r="W54">
        <f t="shared" ca="1" si="53"/>
        <v>0.46733913519665826</v>
      </c>
      <c r="X54">
        <f t="shared" ca="1" si="53"/>
        <v>6.7776975396462191</v>
      </c>
      <c r="Y54">
        <f t="shared" ca="1" si="53"/>
        <v>7.4506144479903309</v>
      </c>
      <c r="Z54">
        <f t="shared" ca="1" si="53"/>
        <v>4.0441043399023542</v>
      </c>
      <c r="AA54">
        <f t="shared" ca="1" si="53"/>
        <v>2.7001661603013405</v>
      </c>
      <c r="AB54">
        <f t="shared" ca="1" si="53"/>
        <v>2.4100852183320587</v>
      </c>
      <c r="AC54">
        <f t="shared" ca="1" si="53"/>
        <v>3.6904973221383996</v>
      </c>
      <c r="AD54">
        <f t="shared" ca="1" si="53"/>
        <v>8.4292602695958507</v>
      </c>
      <c r="AE54">
        <f t="shared" ca="1" si="53"/>
        <v>2.9764205267156285</v>
      </c>
      <c r="AF54">
        <f t="shared" ca="1" si="53"/>
        <v>0.70643290381098289</v>
      </c>
      <c r="AG54">
        <f t="shared" ca="1" si="53"/>
        <v>6.1433720720535128</v>
      </c>
      <c r="AH54">
        <f t="shared" ca="1" si="53"/>
        <v>3.3302546799377586</v>
      </c>
      <c r="AI54">
        <f t="shared" ca="1" si="53"/>
        <v>1.4094848783758973</v>
      </c>
      <c r="AJ54">
        <f t="shared" ca="1" si="53"/>
        <v>3.3701598384544229</v>
      </c>
      <c r="AK54">
        <f t="shared" ca="1" si="53"/>
        <v>3.8044422201419614</v>
      </c>
      <c r="AL54">
        <f t="shared" ca="1" si="53"/>
        <v>8.6224003434540926</v>
      </c>
      <c r="AM54">
        <f t="shared" ca="1" si="53"/>
        <v>6.2049232564338386</v>
      </c>
      <c r="AN54">
        <f t="shared" ca="1" si="53"/>
        <v>0.61532742877826063</v>
      </c>
      <c r="AO54">
        <f t="shared" ca="1" si="53"/>
        <v>4.9231021726981794</v>
      </c>
      <c r="AP54">
        <f t="shared" ca="1" si="53"/>
        <v>6.1799588092425051</v>
      </c>
      <c r="AQ54">
        <f t="shared" ca="1" si="53"/>
        <v>1.6344393853863703</v>
      </c>
      <c r="AR54">
        <f t="shared" ca="1" si="53"/>
        <v>2.683660223218729</v>
      </c>
      <c r="AS54">
        <f t="shared" ca="1" si="53"/>
        <v>9.9378696591746607</v>
      </c>
      <c r="AT54">
        <f t="shared" ca="1" si="53"/>
        <v>9.7340090621348807</v>
      </c>
      <c r="AU54">
        <f t="shared" ca="1" si="53"/>
        <v>2.7743375585819763</v>
      </c>
      <c r="AV54">
        <f t="shared" ca="1" si="53"/>
        <v>8.9837619143656067</v>
      </c>
      <c r="AW54">
        <f t="shared" ca="1" si="53"/>
        <v>6.0835660549769273</v>
      </c>
      <c r="AX54">
        <f t="shared" ca="1" si="53"/>
        <v>5.6864274656602554</v>
      </c>
      <c r="AY54">
        <f t="shared" ca="1" si="53"/>
        <v>8.3173691831829988</v>
      </c>
      <c r="AZ54">
        <f t="shared" ca="1" si="53"/>
        <v>1.6413418361103393</v>
      </c>
      <c r="BA54">
        <f t="shared" ca="1" si="53"/>
        <v>7.9401830316098199</v>
      </c>
      <c r="BB54">
        <f t="shared" ca="1" si="53"/>
        <v>9.1959392333337941</v>
      </c>
      <c r="BC54">
        <f t="shared" ca="1" si="53"/>
        <v>7.2534768242495584</v>
      </c>
      <c r="BD54">
        <f t="shared" ca="1" si="53"/>
        <v>9.6465112872949099</v>
      </c>
      <c r="BE54">
        <f t="shared" ca="1" si="53"/>
        <v>4.5850706886855086</v>
      </c>
      <c r="BF54">
        <f t="shared" ca="1" si="53"/>
        <v>3.7165874068762261</v>
      </c>
      <c r="BG54">
        <f t="shared" ca="1" si="53"/>
        <v>5.4823061554913455</v>
      </c>
      <c r="BH54">
        <f t="shared" ca="1" si="53"/>
        <v>9.4081179948128284</v>
      </c>
      <c r="BI54">
        <f t="shared" ca="1" si="53"/>
        <v>7.7261180340409314</v>
      </c>
      <c r="BJ54">
        <f t="shared" ca="1" si="53"/>
        <v>7.7999853600632285</v>
      </c>
      <c r="BK54">
        <f t="shared" ca="1" si="53"/>
        <v>6.0689214830148153</v>
      </c>
      <c r="BL54">
        <f t="shared" ca="1" si="53"/>
        <v>8.9166727514917064</v>
      </c>
      <c r="BM54">
        <f t="shared" ca="1" si="53"/>
        <v>2.7688300810725619</v>
      </c>
      <c r="BN54">
        <f t="shared" ca="1" si="53"/>
        <v>2.9714544033739276</v>
      </c>
      <c r="BO54">
        <f t="shared" ca="1" si="53"/>
        <v>1.3589823201863238</v>
      </c>
      <c r="BP54">
        <f t="shared" ca="1" si="52"/>
        <v>8.763134953439824</v>
      </c>
      <c r="BQ54">
        <f t="shared" ca="1" si="52"/>
        <v>9.0403307964166828</v>
      </c>
      <c r="BR54">
        <f t="shared" ca="1" si="52"/>
        <v>0.20992109920078939</v>
      </c>
      <c r="BS54">
        <f t="shared" ca="1" si="52"/>
        <v>3.6034562979976403</v>
      </c>
      <c r="BT54">
        <f t="shared" ca="1" si="52"/>
        <v>7.4246370200184071</v>
      </c>
      <c r="BU54">
        <f t="shared" ca="1" si="52"/>
        <v>8.8012818473672993</v>
      </c>
      <c r="BV54">
        <f t="shared" ca="1" si="52"/>
        <v>1.776182326919411</v>
      </c>
      <c r="BW54">
        <f t="shared" ca="1" si="52"/>
        <v>4.1831710672239737</v>
      </c>
      <c r="BX54">
        <f t="shared" ca="1" si="52"/>
        <v>4.9059836963677412</v>
      </c>
      <c r="BY54">
        <f t="shared" ca="1" si="52"/>
        <v>2.3637551802007994</v>
      </c>
      <c r="BZ54">
        <f t="shared" ca="1" si="52"/>
        <v>2.7522483386779228</v>
      </c>
      <c r="CA54">
        <f t="shared" ca="1" si="52"/>
        <v>9.0921183336038425</v>
      </c>
      <c r="CB54">
        <f t="shared" ca="1" si="52"/>
        <v>4.1242091698011762</v>
      </c>
      <c r="CC54">
        <f t="shared" ca="1" si="52"/>
        <v>1.5944531426595088</v>
      </c>
      <c r="CD54">
        <f t="shared" ca="1" si="52"/>
        <v>7.0776848142780153</v>
      </c>
      <c r="CE54">
        <f t="shared" ca="1" si="52"/>
        <v>1.5794782409465391</v>
      </c>
      <c r="CF54">
        <f t="shared" ca="1" si="52"/>
        <v>8.4252009484613044</v>
      </c>
      <c r="CG54">
        <f t="shared" ca="1" si="52"/>
        <v>2.7600039070558324</v>
      </c>
      <c r="CH54">
        <f t="shared" ca="1" si="52"/>
        <v>3.0281840432015628</v>
      </c>
      <c r="CI54">
        <f t="shared" ca="1" si="52"/>
        <v>4.8925962957995228E-2</v>
      </c>
      <c r="CJ54">
        <f t="shared" ca="1" si="52"/>
        <v>8.5714754461106235</v>
      </c>
      <c r="CK54">
        <f t="shared" ca="1" si="52"/>
        <v>5.9222065513050719</v>
      </c>
      <c r="CL54">
        <f t="shared" ca="1" si="52"/>
        <v>5.6890576207844585</v>
      </c>
      <c r="CM54">
        <f t="shared" ca="1" si="52"/>
        <v>8.4487019748681291</v>
      </c>
      <c r="CN54">
        <f t="shared" ca="1" si="52"/>
        <v>8.9345292451257663</v>
      </c>
      <c r="CO54">
        <f t="shared" ca="1" si="52"/>
        <v>8.5333370412586191</v>
      </c>
      <c r="CP54">
        <f t="shared" ca="1" si="52"/>
        <v>3.0233094988374543</v>
      </c>
      <c r="CQ54">
        <f t="shared" ca="1" si="52"/>
        <v>6.6108320597781889</v>
      </c>
      <c r="CR54">
        <f t="shared" ca="1" si="52"/>
        <v>0.12201594100998747</v>
      </c>
      <c r="CS54">
        <f t="shared" ca="1" si="52"/>
        <v>2.2253264609913836</v>
      </c>
      <c r="CT54">
        <f t="shared" ca="1" si="52"/>
        <v>3.4634431703759905</v>
      </c>
      <c r="CU54">
        <f t="shared" ca="1" si="52"/>
        <v>5.6753321564686825</v>
      </c>
      <c r="CV54">
        <f t="shared" ca="1" si="52"/>
        <v>0.40171414445858256</v>
      </c>
      <c r="CW54">
        <f t="shared" ca="1" si="52"/>
        <v>0.56125348676108189</v>
      </c>
      <c r="CX54">
        <f t="shared" ca="1" si="52"/>
        <v>3.3557389002487747</v>
      </c>
      <c r="CY54">
        <f t="shared" ca="1" si="52"/>
        <v>0.90878895561039785</v>
      </c>
      <c r="CZ54">
        <f t="shared" ca="1" si="52"/>
        <v>7.2621332379082641</v>
      </c>
      <c r="DA54">
        <f t="shared" ca="1" si="52"/>
        <v>4.3713503217319261</v>
      </c>
      <c r="DB54">
        <f t="shared" ca="1" si="52"/>
        <v>2.7399763645428976</v>
      </c>
      <c r="DC54">
        <f t="shared" ca="1" si="52"/>
        <v>2.4627962010527327</v>
      </c>
      <c r="DD54">
        <f t="shared" ca="1" si="52"/>
        <v>2.0568744158105812</v>
      </c>
      <c r="DE54">
        <f t="shared" ca="1" si="52"/>
        <v>5.3912809982228449</v>
      </c>
      <c r="DF54">
        <f t="shared" ca="1" si="52"/>
        <v>3.4185486011468758</v>
      </c>
      <c r="DG54">
        <f t="shared" ca="1" si="52"/>
        <v>2.055346434390497</v>
      </c>
      <c r="DH54">
        <f t="shared" ca="1" si="52"/>
        <v>1.1213143530526559</v>
      </c>
      <c r="DI54">
        <f t="shared" ca="1" si="52"/>
        <v>2.3931620481629889</v>
      </c>
      <c r="DJ54">
        <f t="shared" ca="1" si="52"/>
        <v>4.3583425638927231</v>
      </c>
      <c r="DK54">
        <f t="shared" ca="1" si="51"/>
        <v>1.7609258585341481</v>
      </c>
      <c r="DL54">
        <f t="shared" ca="1" si="51"/>
        <v>4.6608232681725408</v>
      </c>
      <c r="DM54">
        <f t="shared" ca="1" si="51"/>
        <v>8.5871725632593687</v>
      </c>
      <c r="DN54">
        <f t="shared" ca="1" si="51"/>
        <v>5.3898959218518172</v>
      </c>
      <c r="DO54">
        <f t="shared" ca="1" si="51"/>
        <v>3.5340154639640708</v>
      </c>
      <c r="DP54">
        <f t="shared" ca="1" si="51"/>
        <v>0.94976853778656833</v>
      </c>
      <c r="DQ54">
        <f t="shared" ca="1" si="51"/>
        <v>9.0887408953390025</v>
      </c>
      <c r="DR54">
        <f t="shared" ca="1" si="51"/>
        <v>2.0072890900410689</v>
      </c>
      <c r="DS54">
        <f t="shared" ca="1" si="51"/>
        <v>6.391846975051898</v>
      </c>
      <c r="DT54">
        <f t="shared" ca="1" si="51"/>
        <v>8.2488729457713017</v>
      </c>
      <c r="DU54">
        <f t="shared" ca="1" si="51"/>
        <v>4.559801663667411</v>
      </c>
      <c r="DV54">
        <f t="shared" ca="1" si="51"/>
        <v>6.4657931233155193</v>
      </c>
      <c r="DW54">
        <f t="shared" ca="1" si="51"/>
        <v>4.9390037434425782</v>
      </c>
      <c r="DX54">
        <f t="shared" ca="1" si="51"/>
        <v>9.0293851778722036</v>
      </c>
      <c r="DY54">
        <f t="shared" ca="1" si="51"/>
        <v>1.2406702157256433</v>
      </c>
      <c r="DZ54">
        <f t="shared" ca="1" si="51"/>
        <v>8.2519328946927022</v>
      </c>
      <c r="EA54">
        <f t="shared" ca="1" si="51"/>
        <v>8.1762417845862512</v>
      </c>
      <c r="EB54">
        <f t="shared" ca="1" si="51"/>
        <v>2.4839227782162254</v>
      </c>
      <c r="EC54">
        <f t="shared" ca="1" si="51"/>
        <v>6.5084629448290521</v>
      </c>
      <c r="ED54">
        <f t="shared" ca="1" si="51"/>
        <v>1.4249788122996998</v>
      </c>
      <c r="EE54">
        <f t="shared" ca="1" si="51"/>
        <v>9.9658369856986191</v>
      </c>
      <c r="EF54">
        <f t="shared" ca="1" si="51"/>
        <v>7.3675505252662488</v>
      </c>
      <c r="EG54">
        <f t="shared" ca="1" si="51"/>
        <v>9.5713671563808909</v>
      </c>
      <c r="EH54">
        <f t="shared" ca="1" si="51"/>
        <v>6.2275789539694131</v>
      </c>
      <c r="EI54">
        <f t="shared" ca="1" si="51"/>
        <v>1.948204247067844</v>
      </c>
      <c r="EJ54">
        <f t="shared" ca="1" si="51"/>
        <v>1.5048756807036501</v>
      </c>
      <c r="EK54">
        <f t="shared" ca="1" si="51"/>
        <v>8.044869377370178</v>
      </c>
      <c r="EL54">
        <f t="shared" ca="1" si="51"/>
        <v>3.9150107208906015</v>
      </c>
      <c r="EM54">
        <f t="shared" ca="1" si="51"/>
        <v>3.1099342160350041</v>
      </c>
      <c r="EN54">
        <f t="shared" ca="1" si="51"/>
        <v>6.9290309687832385</v>
      </c>
      <c r="EO54">
        <f t="shared" ca="1" si="51"/>
        <v>7.2535617092856093</v>
      </c>
      <c r="EP54">
        <f t="shared" ca="1" si="51"/>
        <v>7.2447591443640347</v>
      </c>
      <c r="EQ54">
        <f t="shared" ca="1" si="51"/>
        <v>9.303685252585181</v>
      </c>
      <c r="ER54">
        <f t="shared" ca="1" si="51"/>
        <v>1.1059817707841257</v>
      </c>
      <c r="ES54">
        <f t="shared" ca="1" si="51"/>
        <v>8.1309852946346872</v>
      </c>
      <c r="ET54">
        <f t="shared" ca="1" si="51"/>
        <v>6.4200486766104259</v>
      </c>
      <c r="EU54">
        <f t="shared" ca="1" si="51"/>
        <v>6.8088249333823576</v>
      </c>
      <c r="EV54">
        <f t="shared" ca="1" si="51"/>
        <v>9.2987044626861444</v>
      </c>
      <c r="EW54">
        <f t="shared" ca="1" si="51"/>
        <v>8.6303784755898114</v>
      </c>
      <c r="EX54">
        <f t="shared" ca="1" si="51"/>
        <v>8.1514805390832414</v>
      </c>
      <c r="EY54">
        <f t="shared" ca="1" si="51"/>
        <v>3.8981754125983104</v>
      </c>
      <c r="EZ54">
        <f t="shared" ca="1" si="51"/>
        <v>2.4704898369921002</v>
      </c>
      <c r="FA54">
        <f t="shared" ca="1" si="51"/>
        <v>1.1236090135535992</v>
      </c>
      <c r="FB54">
        <f t="shared" ca="1" si="51"/>
        <v>7.6790346089645478</v>
      </c>
      <c r="FC54">
        <f t="shared" ca="1" si="51"/>
        <v>1.343823739555603</v>
      </c>
      <c r="FD54">
        <f t="shared" ca="1" si="51"/>
        <v>6.7108732585113113</v>
      </c>
      <c r="FE54">
        <f t="shared" ca="1" si="51"/>
        <v>2.3839683485236929</v>
      </c>
      <c r="FF54">
        <f t="shared" ca="1" si="51"/>
        <v>9.5211530890398457</v>
      </c>
      <c r="FG54">
        <f t="shared" ca="1" si="51"/>
        <v>4.7477079610396267</v>
      </c>
      <c r="FH54">
        <f t="shared" ca="1" si="51"/>
        <v>6.729761552072957</v>
      </c>
      <c r="FI54">
        <f t="shared" ca="1" si="51"/>
        <v>7.1198471145010434</v>
      </c>
      <c r="FJ54">
        <f t="shared" ca="1" si="51"/>
        <v>2.9808412733217327</v>
      </c>
      <c r="FK54">
        <f t="shared" ca="1" si="51"/>
        <v>7.779685731989936</v>
      </c>
      <c r="FL54">
        <f t="shared" ca="1" si="51"/>
        <v>0.66066814875255453</v>
      </c>
      <c r="FM54">
        <f t="shared" ca="1" si="51"/>
        <v>1.3104312740742952</v>
      </c>
      <c r="FN54">
        <f t="shared" ca="1" si="51"/>
        <v>2.6013898217754261</v>
      </c>
      <c r="FO54">
        <f t="shared" ca="1" si="51"/>
        <v>9.5621744929064629</v>
      </c>
      <c r="FP54">
        <f t="shared" ca="1" si="51"/>
        <v>8.0343343765563482</v>
      </c>
      <c r="FQ54">
        <f t="shared" ca="1" si="51"/>
        <v>7.3036771704401859</v>
      </c>
      <c r="FR54">
        <f t="shared" ca="1" si="51"/>
        <v>1.3065729923284541</v>
      </c>
      <c r="FS54">
        <f t="shared" ca="1" si="51"/>
        <v>4.2711175849034211</v>
      </c>
      <c r="FT54">
        <f t="shared" ca="1" si="51"/>
        <v>2.2178211215504628</v>
      </c>
      <c r="FU54">
        <f t="shared" ca="1" si="51"/>
        <v>8.6156557066347119</v>
      </c>
      <c r="FV54">
        <f t="shared" ca="1" si="51"/>
        <v>3.1195391055752619</v>
      </c>
      <c r="FW54">
        <f t="shared" ca="1" si="50"/>
        <v>1.6634254770567436</v>
      </c>
      <c r="FX54">
        <f t="shared" ca="1" si="50"/>
        <v>8.3601718805911496</v>
      </c>
      <c r="FY54">
        <f t="shared" ca="1" si="50"/>
        <v>7.2616130410429207</v>
      </c>
      <c r="FZ54">
        <f t="shared" ca="1" si="50"/>
        <v>9.5843685226832864</v>
      </c>
      <c r="GA54">
        <f t="shared" ca="1" si="50"/>
        <v>7.1710332068621963</v>
      </c>
      <c r="GB54">
        <f t="shared" ca="1" si="50"/>
        <v>5.7470382815854038</v>
      </c>
      <c r="GC54">
        <f t="shared" ca="1" si="50"/>
        <v>8.058923629685367</v>
      </c>
      <c r="GD54">
        <f t="shared" ca="1" si="50"/>
        <v>4.4117021120353712</v>
      </c>
      <c r="GE54">
        <f t="shared" ca="1" si="50"/>
        <v>5.5953633058476164</v>
      </c>
      <c r="GF54">
        <f t="shared" ca="1" si="50"/>
        <v>0.65328283456801639</v>
      </c>
      <c r="GG54">
        <f t="shared" ca="1" si="50"/>
        <v>3.9887569731385408</v>
      </c>
      <c r="GH54">
        <f t="shared" ca="1" si="50"/>
        <v>3.3014771607255144</v>
      </c>
      <c r="GI54">
        <f t="shared" ca="1" si="50"/>
        <v>9.9293376390860111</v>
      </c>
      <c r="GJ54">
        <f t="shared" ca="1" si="50"/>
        <v>2.4394919435407925</v>
      </c>
      <c r="GK54">
        <f t="shared" ca="1" si="50"/>
        <v>6.6199533883936201</v>
      </c>
      <c r="GL54">
        <f t="shared" ca="1" si="50"/>
        <v>6.9794987375915518</v>
      </c>
      <c r="GM54">
        <f t="shared" ca="1" si="50"/>
        <v>5.3319273601658779</v>
      </c>
      <c r="GN54">
        <f t="shared" ca="1" si="50"/>
        <v>5.1343365038827322</v>
      </c>
      <c r="GO54">
        <f t="shared" ca="1" si="50"/>
        <v>3.5299072703238021</v>
      </c>
      <c r="GP54">
        <f t="shared" ca="1" si="50"/>
        <v>7.628407504231367</v>
      </c>
      <c r="GQ54">
        <f t="shared" ca="1" si="50"/>
        <v>0.61841069571238805</v>
      </c>
      <c r="GR54">
        <f t="shared" ca="1" si="50"/>
        <v>5.9455257406543733</v>
      </c>
      <c r="GS54">
        <f t="shared" ca="1" si="50"/>
        <v>9.701074915869059</v>
      </c>
      <c r="GT54">
        <f t="shared" ca="1" si="50"/>
        <v>7.1620471365229577</v>
      </c>
      <c r="GU54">
        <f t="shared" ca="1" si="50"/>
        <v>0.67156586010927555</v>
      </c>
      <c r="GV54">
        <f t="shared" ca="1" si="50"/>
        <v>7.3837247065078326</v>
      </c>
      <c r="GW54">
        <f t="shared" ca="1" si="50"/>
        <v>4.7990144342396146</v>
      </c>
      <c r="GX54">
        <f t="shared" ca="1" si="50"/>
        <v>7.0129209679622484</v>
      </c>
      <c r="GY54">
        <f t="shared" ca="1" si="50"/>
        <v>2.9294043822840621E-2</v>
      </c>
      <c r="GZ54">
        <f t="shared" ca="1" si="50"/>
        <v>5.7113565365227466</v>
      </c>
      <c r="HA54">
        <f t="shared" ca="1" si="50"/>
        <v>8.2273848008379993</v>
      </c>
      <c r="HB54">
        <f t="shared" ca="1" si="50"/>
        <v>3.7683911107184809</v>
      </c>
      <c r="HC54">
        <f t="shared" ca="1" si="50"/>
        <v>9.8799429294798902</v>
      </c>
      <c r="HD54">
        <f t="shared" ca="1" si="50"/>
        <v>5.6283773233780643</v>
      </c>
      <c r="HE54">
        <f t="shared" ca="1" si="50"/>
        <v>7.8610018357738927</v>
      </c>
    </row>
    <row r="55" spans="3:213">
      <c r="C55">
        <f t="shared" ca="1" si="4"/>
        <v>3.4263606389787871</v>
      </c>
      <c r="D55">
        <f t="shared" ca="1" si="53"/>
        <v>3.5683490528575046</v>
      </c>
      <c r="E55">
        <f t="shared" ca="1" si="53"/>
        <v>8.2977846990195054</v>
      </c>
      <c r="F55">
        <f t="shared" ca="1" si="53"/>
        <v>6.4253192985264302</v>
      </c>
      <c r="G55">
        <f t="shared" ca="1" si="53"/>
        <v>3.9641626999083979</v>
      </c>
      <c r="H55">
        <f t="shared" ca="1" si="53"/>
        <v>9.4708210469205092</v>
      </c>
      <c r="I55">
        <f t="shared" ca="1" si="53"/>
        <v>6.9886892202134199</v>
      </c>
      <c r="J55">
        <f t="shared" ca="1" si="53"/>
        <v>8.2089795774221219</v>
      </c>
      <c r="K55">
        <f t="shared" ca="1" si="53"/>
        <v>5.4771561021354831</v>
      </c>
      <c r="L55">
        <f t="shared" ca="1" si="53"/>
        <v>8.0511593200568417</v>
      </c>
      <c r="M55">
        <f t="shared" ca="1" si="53"/>
        <v>4.6343906089106568</v>
      </c>
      <c r="N55">
        <f t="shared" ca="1" si="53"/>
        <v>5.0305822757380447</v>
      </c>
      <c r="O55">
        <f t="shared" ca="1" si="53"/>
        <v>8.4224081549095153</v>
      </c>
      <c r="P55">
        <f t="shared" ca="1" si="53"/>
        <v>6.1227058315476519</v>
      </c>
      <c r="Q55">
        <f t="shared" ca="1" si="53"/>
        <v>2.075518666582008</v>
      </c>
      <c r="R55">
        <f t="shared" ca="1" si="53"/>
        <v>6.411399577982289</v>
      </c>
      <c r="S55">
        <f t="shared" ca="1" si="53"/>
        <v>5.3847389454126215</v>
      </c>
      <c r="T55">
        <f t="shared" ca="1" si="53"/>
        <v>4.0643137236978255</v>
      </c>
      <c r="U55">
        <f t="shared" ca="1" si="53"/>
        <v>3.6174127936822775</v>
      </c>
      <c r="V55">
        <f t="shared" ca="1" si="53"/>
        <v>0.85017781217726629</v>
      </c>
      <c r="W55">
        <f t="shared" ca="1" si="53"/>
        <v>6.4076420145252078</v>
      </c>
      <c r="X55">
        <f t="shared" ca="1" si="53"/>
        <v>9.4656355895978361</v>
      </c>
      <c r="Y55">
        <f t="shared" ca="1" si="53"/>
        <v>7.3769803002206551</v>
      </c>
      <c r="Z55">
        <f t="shared" ca="1" si="53"/>
        <v>1.2423185591783614</v>
      </c>
      <c r="AA55">
        <f t="shared" ca="1" si="53"/>
        <v>8.9053862232062553</v>
      </c>
      <c r="AB55">
        <f t="shared" ca="1" si="53"/>
        <v>2.8824509704353929</v>
      </c>
      <c r="AC55">
        <f t="shared" ca="1" si="53"/>
        <v>2.3739096888333067</v>
      </c>
      <c r="AD55">
        <f t="shared" ca="1" si="53"/>
        <v>5.4276305066629433</v>
      </c>
      <c r="AE55">
        <f t="shared" ca="1" si="53"/>
        <v>1.7992742581557764</v>
      </c>
      <c r="AF55">
        <f t="shared" ca="1" si="53"/>
        <v>8.9654221085313868</v>
      </c>
      <c r="AG55">
        <f t="shared" ca="1" si="53"/>
        <v>9.2677494798947446</v>
      </c>
      <c r="AH55">
        <f t="shared" ca="1" si="53"/>
        <v>9.9946419171297052</v>
      </c>
      <c r="AI55">
        <f t="shared" ca="1" si="53"/>
        <v>9.5899052010511276</v>
      </c>
      <c r="AJ55">
        <f t="shared" ca="1" si="53"/>
        <v>5.7664892311839751</v>
      </c>
      <c r="AK55">
        <f t="shared" ca="1" si="53"/>
        <v>3.0055338542377275</v>
      </c>
      <c r="AL55">
        <f t="shared" ca="1" si="53"/>
        <v>4.655078312155303</v>
      </c>
      <c r="AM55">
        <f t="shared" ca="1" si="53"/>
        <v>5.4336229763825745</v>
      </c>
      <c r="AN55">
        <f t="shared" ca="1" si="53"/>
        <v>9.0599465284116789</v>
      </c>
      <c r="AO55">
        <f t="shared" ca="1" si="53"/>
        <v>7.2827741361811471</v>
      </c>
      <c r="AP55">
        <f t="shared" ca="1" si="53"/>
        <v>8.0394666928352247</v>
      </c>
      <c r="AQ55">
        <f t="shared" ca="1" si="53"/>
        <v>7.9878191123623976</v>
      </c>
      <c r="AR55">
        <f t="shared" ca="1" si="53"/>
        <v>1.9934260856229002</v>
      </c>
      <c r="AS55">
        <f t="shared" ca="1" si="53"/>
        <v>6.4902964795949147</v>
      </c>
      <c r="AT55">
        <f t="shared" ca="1" si="53"/>
        <v>5.9565943025582442</v>
      </c>
      <c r="AU55">
        <f t="shared" ca="1" si="53"/>
        <v>8.8476834080617355</v>
      </c>
      <c r="AV55">
        <f t="shared" ca="1" si="53"/>
        <v>4.5154325649034943</v>
      </c>
      <c r="AW55">
        <f t="shared" ca="1" si="53"/>
        <v>9.4630900008363206</v>
      </c>
      <c r="AX55">
        <f t="shared" ca="1" si="53"/>
        <v>4.8229829945067237</v>
      </c>
      <c r="AY55">
        <f t="shared" ca="1" si="53"/>
        <v>6.9656146809039132</v>
      </c>
      <c r="AZ55">
        <f t="shared" ca="1" si="53"/>
        <v>9.9322291022993099</v>
      </c>
      <c r="BA55">
        <f t="shared" ca="1" si="53"/>
        <v>1.8477469037535954</v>
      </c>
      <c r="BB55">
        <f t="shared" ca="1" si="53"/>
        <v>5.9894893137310827</v>
      </c>
      <c r="BC55">
        <f t="shared" ca="1" si="53"/>
        <v>0.92285436736246673</v>
      </c>
      <c r="BD55">
        <f t="shared" ca="1" si="53"/>
        <v>1.9625988289921636</v>
      </c>
      <c r="BE55">
        <f t="shared" ca="1" si="53"/>
        <v>1.3452137581521662</v>
      </c>
      <c r="BF55">
        <f t="shared" ca="1" si="53"/>
        <v>1.4211123976016093</v>
      </c>
      <c r="BG55">
        <f t="shared" ca="1" si="53"/>
        <v>2.8233976714256048</v>
      </c>
      <c r="BH55">
        <f t="shared" ca="1" si="53"/>
        <v>4.9182343447664163</v>
      </c>
      <c r="BI55">
        <f t="shared" ca="1" si="53"/>
        <v>0.50999839038895711</v>
      </c>
      <c r="BJ55">
        <f t="shared" ca="1" si="53"/>
        <v>7.3012890223193994</v>
      </c>
      <c r="BK55">
        <f t="shared" ca="1" si="53"/>
        <v>0.86331245850032268</v>
      </c>
      <c r="BL55">
        <f t="shared" ca="1" si="53"/>
        <v>3.4631388197720625</v>
      </c>
      <c r="BM55">
        <f t="shared" ca="1" si="53"/>
        <v>7.7316517284046338</v>
      </c>
      <c r="BN55">
        <f t="shared" ca="1" si="53"/>
        <v>0.8714845877338373</v>
      </c>
      <c r="BO55">
        <f t="shared" ca="1" si="53"/>
        <v>2.7772322511721903</v>
      </c>
      <c r="BP55">
        <f t="shared" ca="1" si="52"/>
        <v>9.3426783565350568</v>
      </c>
      <c r="BQ55">
        <f t="shared" ca="1" si="52"/>
        <v>6.2724833859518121</v>
      </c>
      <c r="BR55">
        <f t="shared" ca="1" si="52"/>
        <v>3.5720107614146546</v>
      </c>
      <c r="BS55">
        <f t="shared" ca="1" si="52"/>
        <v>7.1010821505549115</v>
      </c>
      <c r="BT55">
        <f t="shared" ca="1" si="52"/>
        <v>8.332555377011774</v>
      </c>
      <c r="BU55">
        <f t="shared" ca="1" si="52"/>
        <v>9.2411136104979299</v>
      </c>
      <c r="BV55">
        <f t="shared" ca="1" si="52"/>
        <v>9.0227323146050686</v>
      </c>
      <c r="BW55">
        <f t="shared" ca="1" si="52"/>
        <v>1.7204459143429807</v>
      </c>
      <c r="BX55">
        <f t="shared" ca="1" si="52"/>
        <v>3.8933198383383183</v>
      </c>
      <c r="BY55">
        <f t="shared" ca="1" si="52"/>
        <v>1.7847712427063822</v>
      </c>
      <c r="BZ55">
        <f t="shared" ca="1" si="52"/>
        <v>0.36791174006519434</v>
      </c>
      <c r="CA55">
        <f t="shared" ca="1" si="52"/>
        <v>8.3441911777598143</v>
      </c>
      <c r="CB55">
        <f t="shared" ca="1" si="52"/>
        <v>1.905282755064539</v>
      </c>
      <c r="CC55">
        <f t="shared" ca="1" si="52"/>
        <v>9.3650667951201889</v>
      </c>
      <c r="CD55">
        <f t="shared" ca="1" si="52"/>
        <v>3.2082031633921204</v>
      </c>
      <c r="CE55">
        <f t="shared" ca="1" si="52"/>
        <v>5.5654216775571097</v>
      </c>
      <c r="CF55">
        <f t="shared" ca="1" si="52"/>
        <v>6.7573824193339416</v>
      </c>
      <c r="CG55">
        <f t="shared" ca="1" si="52"/>
        <v>9.1062648695206327</v>
      </c>
      <c r="CH55">
        <f t="shared" ca="1" si="52"/>
        <v>3.1577236840406719</v>
      </c>
      <c r="CI55">
        <f t="shared" ca="1" si="52"/>
        <v>9.7875810308155042</v>
      </c>
      <c r="CJ55">
        <f t="shared" ca="1" si="52"/>
        <v>5.5292116075126163</v>
      </c>
      <c r="CK55">
        <f t="shared" ca="1" si="52"/>
        <v>1.273566508444226</v>
      </c>
      <c r="CL55">
        <f t="shared" ca="1" si="52"/>
        <v>7.4877287982609886</v>
      </c>
      <c r="CM55">
        <f t="shared" ca="1" si="52"/>
        <v>4.447383913340115</v>
      </c>
      <c r="CN55">
        <f t="shared" ca="1" si="52"/>
        <v>7.0521584777263087</v>
      </c>
      <c r="CO55">
        <f t="shared" ca="1" si="52"/>
        <v>1.6988354506148884</v>
      </c>
      <c r="CP55">
        <f t="shared" ca="1" si="52"/>
        <v>6.8390314453808632</v>
      </c>
      <c r="CQ55">
        <f t="shared" ca="1" si="52"/>
        <v>3.8601151810109258</v>
      </c>
      <c r="CR55">
        <f t="shared" ca="1" si="52"/>
        <v>1.2398502312751014</v>
      </c>
      <c r="CS55">
        <f t="shared" ca="1" si="52"/>
        <v>0.72463206178706052</v>
      </c>
      <c r="CT55">
        <f t="shared" ca="1" si="52"/>
        <v>3.2990406549592599</v>
      </c>
      <c r="CU55">
        <f t="shared" ca="1" si="52"/>
        <v>1.9957968797434322</v>
      </c>
      <c r="CV55">
        <f t="shared" ca="1" si="52"/>
        <v>4.2438281962783471</v>
      </c>
      <c r="CW55">
        <f t="shared" ca="1" si="52"/>
        <v>5.3091315371445802</v>
      </c>
      <c r="CX55">
        <f t="shared" ca="1" si="52"/>
        <v>3.0889836879726129</v>
      </c>
      <c r="CY55">
        <f t="shared" ca="1" si="52"/>
        <v>3.2502920566953275</v>
      </c>
      <c r="CZ55">
        <f t="shared" ca="1" si="52"/>
        <v>6.5542571302914094</v>
      </c>
      <c r="DA55">
        <f t="shared" ca="1" si="52"/>
        <v>6.2056177905215471</v>
      </c>
      <c r="DB55">
        <f t="shared" ca="1" si="52"/>
        <v>1.9556625057485277</v>
      </c>
      <c r="DC55">
        <f t="shared" ca="1" si="52"/>
        <v>2.7775598922206957</v>
      </c>
      <c r="DD55">
        <f t="shared" ca="1" si="52"/>
        <v>5.7786344151493481</v>
      </c>
      <c r="DE55">
        <f t="shared" ca="1" si="52"/>
        <v>1.515869444856115</v>
      </c>
      <c r="DF55">
        <f t="shared" ca="1" si="52"/>
        <v>3.1319158809341507</v>
      </c>
      <c r="DG55">
        <f t="shared" ca="1" si="52"/>
        <v>1.6932987645172703</v>
      </c>
      <c r="DH55">
        <f t="shared" ca="1" si="52"/>
        <v>8.36091402307839</v>
      </c>
      <c r="DI55">
        <f t="shared" ca="1" si="52"/>
        <v>4.5846524717733095</v>
      </c>
      <c r="DJ55">
        <f t="shared" ca="1" si="52"/>
        <v>5.835662643431716</v>
      </c>
      <c r="DK55">
        <f t="shared" ca="1" si="51"/>
        <v>3.0486236458816518</v>
      </c>
      <c r="DL55">
        <f t="shared" ca="1" si="51"/>
        <v>9.0536858291202726</v>
      </c>
      <c r="DM55">
        <f t="shared" ca="1" si="51"/>
        <v>1.1519463399823904</v>
      </c>
      <c r="DN55">
        <f t="shared" ca="1" si="51"/>
        <v>0.7837364367823807</v>
      </c>
      <c r="DO55">
        <f t="shared" ca="1" si="51"/>
        <v>8.4696391719340181</v>
      </c>
      <c r="DP55">
        <f t="shared" ca="1" si="51"/>
        <v>2.935684421506255</v>
      </c>
      <c r="DQ55">
        <f t="shared" ca="1" si="51"/>
        <v>8.2785037028132731</v>
      </c>
      <c r="DR55">
        <f t="shared" ca="1" si="51"/>
        <v>4.0577916767256328</v>
      </c>
      <c r="DS55">
        <f t="shared" ca="1" si="51"/>
        <v>8.796855471683962</v>
      </c>
      <c r="DT55">
        <f t="shared" ca="1" si="51"/>
        <v>6.3484718897240233</v>
      </c>
      <c r="DU55">
        <f t="shared" ca="1" si="51"/>
        <v>0.98894208088004421</v>
      </c>
      <c r="DV55">
        <f t="shared" ca="1" si="51"/>
        <v>8.0258295089808396</v>
      </c>
      <c r="DW55">
        <f t="shared" ca="1" si="51"/>
        <v>5.2494790659210855</v>
      </c>
      <c r="DX55">
        <f t="shared" ca="1" si="51"/>
        <v>5.3059377834212818</v>
      </c>
      <c r="DY55">
        <f t="shared" ca="1" si="51"/>
        <v>3.2760302148536136</v>
      </c>
      <c r="DZ55">
        <f t="shared" ca="1" si="51"/>
        <v>0.24757098650085574</v>
      </c>
      <c r="EA55">
        <f t="shared" ca="1" si="51"/>
        <v>0.72463890109598861</v>
      </c>
      <c r="EB55">
        <f t="shared" ca="1" si="51"/>
        <v>8.1424137069080889</v>
      </c>
      <c r="EC55">
        <f t="shared" ca="1" si="51"/>
        <v>4.1753302036630746</v>
      </c>
      <c r="ED55">
        <f t="shared" ca="1" si="51"/>
        <v>4.7133036474677192</v>
      </c>
      <c r="EE55">
        <f t="shared" ca="1" si="51"/>
        <v>9.127505128132265</v>
      </c>
      <c r="EF55">
        <f t="shared" ca="1" si="51"/>
        <v>7.9564005776393625</v>
      </c>
      <c r="EG55">
        <f t="shared" ca="1" si="51"/>
        <v>1.0764563988497167</v>
      </c>
      <c r="EH55">
        <f t="shared" ca="1" si="51"/>
        <v>9.072884672213581</v>
      </c>
      <c r="EI55">
        <f t="shared" ca="1" si="51"/>
        <v>9.0914083336413114</v>
      </c>
      <c r="EJ55">
        <f t="shared" ca="1" si="51"/>
        <v>9.872819562108937</v>
      </c>
      <c r="EK55">
        <f t="shared" ca="1" si="51"/>
        <v>3.9558813709833363</v>
      </c>
      <c r="EL55">
        <f t="shared" ca="1" si="51"/>
        <v>0.26596580711042428</v>
      </c>
      <c r="EM55">
        <f t="shared" ca="1" si="51"/>
        <v>4.0623170445532608</v>
      </c>
      <c r="EN55">
        <f t="shared" ca="1" si="51"/>
        <v>0.72510839096508128</v>
      </c>
      <c r="EO55">
        <f t="shared" ca="1" si="51"/>
        <v>2.4435919651587934</v>
      </c>
      <c r="EP55">
        <f t="shared" ca="1" si="51"/>
        <v>4.116080459181914</v>
      </c>
      <c r="EQ55">
        <f t="shared" ca="1" si="51"/>
        <v>7.000482693351322</v>
      </c>
      <c r="ER55">
        <f t="shared" ca="1" si="51"/>
        <v>1.3734659708539043</v>
      </c>
      <c r="ES55">
        <f t="shared" ca="1" si="51"/>
        <v>9.9438577034966862</v>
      </c>
      <c r="ET55">
        <f t="shared" ca="1" si="51"/>
        <v>1.6178910418687131E-2</v>
      </c>
      <c r="EU55">
        <f t="shared" ca="1" si="51"/>
        <v>4.3935079831274759</v>
      </c>
      <c r="EV55">
        <f t="shared" ca="1" si="51"/>
        <v>6.5407512049490046</v>
      </c>
      <c r="EW55">
        <f t="shared" ca="1" si="51"/>
        <v>2.6086508458520008</v>
      </c>
      <c r="EX55">
        <f t="shared" ca="1" si="51"/>
        <v>3.1850054405366235</v>
      </c>
      <c r="EY55">
        <f t="shared" ca="1" si="51"/>
        <v>9.0851070096392661</v>
      </c>
      <c r="EZ55">
        <f t="shared" ca="1" si="51"/>
        <v>1.0799625160577309</v>
      </c>
      <c r="FA55">
        <f t="shared" ca="1" si="51"/>
        <v>7.1818104488180197</v>
      </c>
      <c r="FB55">
        <f t="shared" ca="1" si="51"/>
        <v>4.0969027290100746</v>
      </c>
      <c r="FC55">
        <f t="shared" ca="1" si="51"/>
        <v>5.2014082931304717</v>
      </c>
      <c r="FD55">
        <f t="shared" ca="1" si="51"/>
        <v>3.1635622608850378</v>
      </c>
      <c r="FE55">
        <f t="shared" ca="1" si="51"/>
        <v>4.7827535426221957</v>
      </c>
      <c r="FF55">
        <f t="shared" ca="1" si="51"/>
        <v>4.4302865472998176</v>
      </c>
      <c r="FG55">
        <f t="shared" ca="1" si="51"/>
        <v>1.7635889776161573</v>
      </c>
      <c r="FH55">
        <f t="shared" ca="1" si="51"/>
        <v>6.5458967545657787</v>
      </c>
      <c r="FI55">
        <f t="shared" ca="1" si="51"/>
        <v>7.8776668930264027</v>
      </c>
      <c r="FJ55">
        <f t="shared" ca="1" si="51"/>
        <v>1.3726180078441663</v>
      </c>
      <c r="FK55">
        <f t="shared" ca="1" si="51"/>
        <v>7.4138762116869472</v>
      </c>
      <c r="FL55">
        <f t="shared" ca="1" si="51"/>
        <v>7.1259288462860448</v>
      </c>
      <c r="FM55">
        <f t="shared" ca="1" si="51"/>
        <v>3.7792496405803799</v>
      </c>
      <c r="FN55">
        <f t="shared" ca="1" si="51"/>
        <v>3.1923005906614987</v>
      </c>
      <c r="FO55">
        <f t="shared" ca="1" si="51"/>
        <v>5.3386839069299281</v>
      </c>
      <c r="FP55">
        <f t="shared" ca="1" si="51"/>
        <v>8.3373926996811747</v>
      </c>
      <c r="FQ55">
        <f t="shared" ca="1" si="51"/>
        <v>7.6965282570741822</v>
      </c>
      <c r="FR55">
        <f t="shared" ca="1" si="51"/>
        <v>8.0421962326916674</v>
      </c>
      <c r="FS55">
        <f t="shared" ca="1" si="51"/>
        <v>5.55605439985976</v>
      </c>
      <c r="FT55">
        <f t="shared" ca="1" si="51"/>
        <v>4.2255477466845921</v>
      </c>
      <c r="FU55">
        <f t="shared" ca="1" si="51"/>
        <v>1.7879248947257675</v>
      </c>
      <c r="FV55">
        <f t="shared" ref="FV55:HZ70" ca="1" si="54">RAND()*10</f>
        <v>2.5002110796192589</v>
      </c>
      <c r="FW55">
        <f t="shared" ca="1" si="54"/>
        <v>2.6384774276441814</v>
      </c>
      <c r="FX55">
        <f t="shared" ca="1" si="50"/>
        <v>2.4790701647962354</v>
      </c>
      <c r="FY55">
        <f t="shared" ca="1" si="50"/>
        <v>5.5088441926899456</v>
      </c>
      <c r="FZ55">
        <f t="shared" ca="1" si="50"/>
        <v>4.9100682580552064</v>
      </c>
      <c r="GA55">
        <f t="shared" ca="1" si="50"/>
        <v>7.525738905430126</v>
      </c>
      <c r="GB55">
        <f t="shared" ca="1" si="50"/>
        <v>3.8017439655141283</v>
      </c>
      <c r="GC55">
        <f t="shared" ca="1" si="50"/>
        <v>0.66141538942581235</v>
      </c>
      <c r="GD55">
        <f t="shared" ca="1" si="50"/>
        <v>6.9140569693081115</v>
      </c>
      <c r="GE55">
        <f t="shared" ca="1" si="50"/>
        <v>4.1426177965619626</v>
      </c>
      <c r="GF55">
        <f t="shared" ca="1" si="50"/>
        <v>5.9966625741095214</v>
      </c>
      <c r="GG55">
        <f t="shared" ca="1" si="50"/>
        <v>2.6854485494009084</v>
      </c>
      <c r="GH55">
        <f t="shared" ca="1" si="50"/>
        <v>5.4092448213395539</v>
      </c>
      <c r="GI55">
        <f t="shared" ca="1" si="50"/>
        <v>8.7015308671739788</v>
      </c>
      <c r="GJ55">
        <f t="shared" ca="1" si="50"/>
        <v>5.456641516848908</v>
      </c>
      <c r="GK55">
        <f t="shared" ca="1" si="50"/>
        <v>9.3839950017720408</v>
      </c>
      <c r="GL55">
        <f t="shared" ca="1" si="50"/>
        <v>8.7020738567845264</v>
      </c>
      <c r="GM55">
        <f t="shared" ca="1" si="50"/>
        <v>3.4340597132505302</v>
      </c>
      <c r="GN55">
        <f t="shared" ca="1" si="50"/>
        <v>5.4221468244319837E-3</v>
      </c>
      <c r="GO55">
        <f t="shared" ca="1" si="50"/>
        <v>3.8191628908489861</v>
      </c>
      <c r="GP55">
        <f t="shared" ca="1" si="50"/>
        <v>3.6536224954880292</v>
      </c>
      <c r="GQ55">
        <f t="shared" ca="1" si="50"/>
        <v>9.0621913064414894</v>
      </c>
      <c r="GR55">
        <f t="shared" ca="1" si="50"/>
        <v>6.4998360929125543</v>
      </c>
      <c r="GS55">
        <f t="shared" ca="1" si="50"/>
        <v>5.7424680280692009</v>
      </c>
      <c r="GT55">
        <f t="shared" ca="1" si="50"/>
        <v>6.6395944889742982</v>
      </c>
      <c r="GU55">
        <f t="shared" ca="1" si="50"/>
        <v>5.9793947604180637</v>
      </c>
      <c r="GV55">
        <f t="shared" ca="1" si="50"/>
        <v>7.2413704727206119</v>
      </c>
      <c r="GW55">
        <f t="shared" ca="1" si="50"/>
        <v>1.6079391633195028</v>
      </c>
      <c r="GX55">
        <f t="shared" ca="1" si="50"/>
        <v>8.3599646173272273</v>
      </c>
      <c r="GY55">
        <f t="shared" ca="1" si="50"/>
        <v>9.4053848208930972</v>
      </c>
      <c r="GZ55">
        <f t="shared" ca="1" si="50"/>
        <v>5.4000656157570859</v>
      </c>
      <c r="HA55">
        <f t="shared" ca="1" si="50"/>
        <v>3.7292381121802354</v>
      </c>
      <c r="HB55">
        <f t="shared" ca="1" si="50"/>
        <v>0.67153256243758896</v>
      </c>
      <c r="HC55">
        <f t="shared" ca="1" si="50"/>
        <v>4.0957407446975225</v>
      </c>
      <c r="HD55">
        <f t="shared" ca="1" si="50"/>
        <v>3.8428820018607213</v>
      </c>
      <c r="HE55">
        <f t="shared" ca="1" si="50"/>
        <v>2.261010684942546</v>
      </c>
    </row>
    <row r="56" spans="3:213">
      <c r="C56">
        <f t="shared" ca="1" si="4"/>
        <v>5.6793674862064591</v>
      </c>
      <c r="D56">
        <f t="shared" ca="1" si="53"/>
        <v>9.6606805092041164</v>
      </c>
      <c r="E56">
        <f t="shared" ca="1" si="53"/>
        <v>4.5213561546705883</v>
      </c>
      <c r="F56">
        <f t="shared" ca="1" si="53"/>
        <v>0.69513679488280467</v>
      </c>
      <c r="G56">
        <f t="shared" ca="1" si="53"/>
        <v>4.0385613968386487</v>
      </c>
      <c r="H56">
        <f t="shared" ca="1" si="53"/>
        <v>0.40477943809809958</v>
      </c>
      <c r="I56">
        <f t="shared" ca="1" si="53"/>
        <v>5.6648323090914499</v>
      </c>
      <c r="J56">
        <f t="shared" ca="1" si="53"/>
        <v>5.7775056878702546</v>
      </c>
      <c r="K56">
        <f t="shared" ca="1" si="53"/>
        <v>3.9370996330274899</v>
      </c>
      <c r="L56">
        <f t="shared" ca="1" si="53"/>
        <v>5.7846998219703494</v>
      </c>
      <c r="M56">
        <f t="shared" ca="1" si="53"/>
        <v>9.7415872940023469</v>
      </c>
      <c r="N56">
        <f t="shared" ca="1" si="53"/>
        <v>1.979229196381056</v>
      </c>
      <c r="O56">
        <f t="shared" ca="1" si="53"/>
        <v>6.0926375519987186</v>
      </c>
      <c r="P56">
        <f t="shared" ca="1" si="53"/>
        <v>1.3445133886378491</v>
      </c>
      <c r="Q56">
        <f t="shared" ca="1" si="53"/>
        <v>0.35423695363862251</v>
      </c>
      <c r="R56">
        <f t="shared" ca="1" si="53"/>
        <v>9.9793595950492264</v>
      </c>
      <c r="S56">
        <f t="shared" ca="1" si="53"/>
        <v>8.9007098297317455</v>
      </c>
      <c r="T56">
        <f t="shared" ca="1" si="53"/>
        <v>6.6540627691072274</v>
      </c>
      <c r="U56">
        <f t="shared" ca="1" si="53"/>
        <v>2.7178555690246409</v>
      </c>
      <c r="V56">
        <f t="shared" ca="1" si="53"/>
        <v>8.9339158221749937</v>
      </c>
      <c r="W56">
        <f t="shared" ca="1" si="53"/>
        <v>9.2571128361502826</v>
      </c>
      <c r="X56">
        <f t="shared" ca="1" si="53"/>
        <v>8.3567141210736136</v>
      </c>
      <c r="Y56">
        <f t="shared" ca="1" si="53"/>
        <v>1.4317487477626401E-2</v>
      </c>
      <c r="Z56">
        <f t="shared" ca="1" si="53"/>
        <v>7.7870017544728753</v>
      </c>
      <c r="AA56">
        <f t="shared" ca="1" si="53"/>
        <v>0.55073799684907776</v>
      </c>
      <c r="AB56">
        <f t="shared" ca="1" si="53"/>
        <v>7.3037278650270476</v>
      </c>
      <c r="AC56">
        <f t="shared" ca="1" si="53"/>
        <v>7.3479779466307527</v>
      </c>
      <c r="AD56">
        <f t="shared" ca="1" si="53"/>
        <v>0.47328192647482226</v>
      </c>
      <c r="AE56">
        <f t="shared" ca="1" si="53"/>
        <v>7.0798262439142334E-2</v>
      </c>
      <c r="AF56">
        <f t="shared" ca="1" si="53"/>
        <v>2.6285454226876315</v>
      </c>
      <c r="AG56">
        <f t="shared" ca="1" si="53"/>
        <v>3.3603552111338342</v>
      </c>
      <c r="AH56">
        <f t="shared" ca="1" si="53"/>
        <v>5.7254338855957965</v>
      </c>
      <c r="AI56">
        <f t="shared" ca="1" si="53"/>
        <v>9.6206696715603535</v>
      </c>
      <c r="AJ56">
        <f t="shared" ca="1" si="53"/>
        <v>0.73588852426686557</v>
      </c>
      <c r="AK56">
        <f t="shared" ca="1" si="53"/>
        <v>8.945267711682849</v>
      </c>
      <c r="AL56">
        <f t="shared" ca="1" si="53"/>
        <v>4.38334111606836</v>
      </c>
      <c r="AM56">
        <f t="shared" ca="1" si="53"/>
        <v>0.13970013324782649</v>
      </c>
      <c r="AN56">
        <f t="shared" ca="1" si="53"/>
        <v>9.7115169756978066</v>
      </c>
      <c r="AO56">
        <f t="shared" ca="1" si="53"/>
        <v>4.8105667776912675</v>
      </c>
      <c r="AP56">
        <f t="shared" ca="1" si="53"/>
        <v>1.7673906220833624</v>
      </c>
      <c r="AQ56">
        <f t="shared" ca="1" si="53"/>
        <v>7.8644066188791335</v>
      </c>
      <c r="AR56">
        <f t="shared" ca="1" si="53"/>
        <v>4.3503653703180856</v>
      </c>
      <c r="AS56">
        <f t="shared" ca="1" si="53"/>
        <v>5.0594445016671852</v>
      </c>
      <c r="AT56">
        <f t="shared" ca="1" si="53"/>
        <v>3.7442441167710605</v>
      </c>
      <c r="AU56">
        <f t="shared" ca="1" si="53"/>
        <v>0.671657998631634</v>
      </c>
      <c r="AV56">
        <f t="shared" ca="1" si="53"/>
        <v>9.2642522066622224</v>
      </c>
      <c r="AW56">
        <f t="shared" ca="1" si="53"/>
        <v>1.8884707971249992</v>
      </c>
      <c r="AX56">
        <f t="shared" ca="1" si="53"/>
        <v>6.8535792026897369</v>
      </c>
      <c r="AY56">
        <f t="shared" ca="1" si="53"/>
        <v>7.3753139473076867</v>
      </c>
      <c r="AZ56">
        <f t="shared" ca="1" si="53"/>
        <v>6.901785935693205</v>
      </c>
      <c r="BA56">
        <f t="shared" ca="1" si="53"/>
        <v>0.6306070823694121</v>
      </c>
      <c r="BB56">
        <f t="shared" ca="1" si="53"/>
        <v>8.934415311800068</v>
      </c>
      <c r="BC56">
        <f t="shared" ca="1" si="53"/>
        <v>8.227249809232795</v>
      </c>
      <c r="BD56">
        <f t="shared" ca="1" si="53"/>
        <v>3.9220311023996524</v>
      </c>
      <c r="BE56">
        <f t="shared" ca="1" si="53"/>
        <v>6.4262470354682844</v>
      </c>
      <c r="BF56">
        <f t="shared" ca="1" si="53"/>
        <v>0.572342677837967</v>
      </c>
      <c r="BG56">
        <f t="shared" ca="1" si="53"/>
        <v>1.7991765401611381</v>
      </c>
      <c r="BH56">
        <f t="shared" ca="1" si="53"/>
        <v>3.9192876678229194</v>
      </c>
      <c r="BI56">
        <f t="shared" ca="1" si="53"/>
        <v>9.236511814540691</v>
      </c>
      <c r="BJ56">
        <f t="shared" ca="1" si="53"/>
        <v>3.2464599062774213</v>
      </c>
      <c r="BK56">
        <f t="shared" ca="1" si="53"/>
        <v>1.9405822890021351</v>
      </c>
      <c r="BL56">
        <f t="shared" ca="1" si="53"/>
        <v>4.2545994202923509</v>
      </c>
      <c r="BM56">
        <f t="shared" ca="1" si="53"/>
        <v>5.0565396554542819</v>
      </c>
      <c r="BN56">
        <f t="shared" ca="1" si="53"/>
        <v>4.76646102846078</v>
      </c>
      <c r="BO56">
        <f t="shared" ca="1" si="53"/>
        <v>6.4861258451413306</v>
      </c>
      <c r="BP56">
        <f t="shared" ca="1" si="52"/>
        <v>3.9608607037704702</v>
      </c>
      <c r="BQ56">
        <f t="shared" ca="1" si="52"/>
        <v>2.1701328437699896</v>
      </c>
      <c r="BR56">
        <f t="shared" ca="1" si="52"/>
        <v>6.023511908582404</v>
      </c>
      <c r="BS56">
        <f t="shared" ca="1" si="52"/>
        <v>8.9881871131359681</v>
      </c>
      <c r="BT56">
        <f t="shared" ca="1" si="52"/>
        <v>3.822466124473729</v>
      </c>
      <c r="BU56">
        <f t="shared" ca="1" si="52"/>
        <v>9.1172421678528544</v>
      </c>
      <c r="BV56">
        <f t="shared" ca="1" si="52"/>
        <v>9.7541480499222821</v>
      </c>
      <c r="BW56">
        <f t="shared" ca="1" si="52"/>
        <v>7.4932054580583252</v>
      </c>
      <c r="BX56">
        <f t="shared" ca="1" si="52"/>
        <v>4.2276573133746087</v>
      </c>
      <c r="BY56">
        <f t="shared" ca="1" si="52"/>
        <v>6.3348949308955049</v>
      </c>
      <c r="BZ56">
        <f t="shared" ca="1" si="52"/>
        <v>7.4235532371990232</v>
      </c>
      <c r="CA56">
        <f t="shared" ca="1" si="52"/>
        <v>6.6654625838900916</v>
      </c>
      <c r="CB56">
        <f t="shared" ca="1" si="52"/>
        <v>4.1968309366147505</v>
      </c>
      <c r="CC56">
        <f t="shared" ca="1" si="52"/>
        <v>5.7634214709067422</v>
      </c>
      <c r="CD56">
        <f t="shared" ca="1" si="52"/>
        <v>9.2637049879607236</v>
      </c>
      <c r="CE56">
        <f t="shared" ca="1" si="52"/>
        <v>5.738420850922445</v>
      </c>
      <c r="CF56">
        <f t="shared" ca="1" si="52"/>
        <v>9.4795216292862623</v>
      </c>
      <c r="CG56">
        <f t="shared" ca="1" si="52"/>
        <v>8.7157437823737371</v>
      </c>
      <c r="CH56">
        <f t="shared" ca="1" si="52"/>
        <v>7.9831484897483485E-2</v>
      </c>
      <c r="CI56">
        <f t="shared" ca="1" si="52"/>
        <v>2.4525383414593094</v>
      </c>
      <c r="CJ56">
        <f t="shared" ca="1" si="52"/>
        <v>8.0864556282454636</v>
      </c>
      <c r="CK56">
        <f t="shared" ca="1" si="52"/>
        <v>9.914021461486282</v>
      </c>
      <c r="CL56">
        <f t="shared" ca="1" si="52"/>
        <v>4.4331854579385244</v>
      </c>
      <c r="CM56">
        <f t="shared" ca="1" si="52"/>
        <v>0.58805786468235199</v>
      </c>
      <c r="CN56">
        <f t="shared" ca="1" si="52"/>
        <v>2.4426345185274378</v>
      </c>
      <c r="CO56">
        <f t="shared" ca="1" si="52"/>
        <v>8.6488265948378196</v>
      </c>
      <c r="CP56">
        <f t="shared" ca="1" si="52"/>
        <v>5.8672685253436274</v>
      </c>
      <c r="CQ56">
        <f t="shared" ca="1" si="52"/>
        <v>2.5673888361477815</v>
      </c>
      <c r="CR56">
        <f t="shared" ca="1" si="52"/>
        <v>5.0282028771246008</v>
      </c>
      <c r="CS56">
        <f t="shared" ca="1" si="52"/>
        <v>6.1333359127370191</v>
      </c>
      <c r="CT56">
        <f t="shared" ca="1" si="52"/>
        <v>8.0282075336662881</v>
      </c>
      <c r="CU56">
        <f t="shared" ca="1" si="52"/>
        <v>9.4903336815693251</v>
      </c>
      <c r="CV56">
        <f t="shared" ca="1" si="52"/>
        <v>6.1860051024555069</v>
      </c>
      <c r="CW56">
        <f t="shared" ca="1" si="52"/>
        <v>7.8914925267973786</v>
      </c>
      <c r="CX56">
        <f t="shared" ca="1" si="52"/>
        <v>3.5130490624616062</v>
      </c>
      <c r="CY56">
        <f t="shared" ca="1" si="52"/>
        <v>5.8572209412555853</v>
      </c>
      <c r="CZ56">
        <f t="shared" ca="1" si="52"/>
        <v>3.8947265590173075</v>
      </c>
      <c r="DA56">
        <f t="shared" ca="1" si="52"/>
        <v>8.017650677702763</v>
      </c>
      <c r="DB56">
        <f t="shared" ca="1" si="52"/>
        <v>5.818663878227488</v>
      </c>
      <c r="DC56">
        <f t="shared" ca="1" si="52"/>
        <v>6.6274655674926386</v>
      </c>
      <c r="DD56">
        <f t="shared" ca="1" si="52"/>
        <v>4.7917351555659433</v>
      </c>
      <c r="DE56">
        <f t="shared" ca="1" si="52"/>
        <v>2.7275825409559662</v>
      </c>
      <c r="DF56">
        <f t="shared" ca="1" si="52"/>
        <v>5.7314213013732278</v>
      </c>
      <c r="DG56">
        <f t="shared" ca="1" si="52"/>
        <v>3.6016102634268421</v>
      </c>
      <c r="DH56">
        <f t="shared" ca="1" si="52"/>
        <v>5.1259187178427634</v>
      </c>
      <c r="DI56">
        <f t="shared" ca="1" si="52"/>
        <v>6.0471614101364608</v>
      </c>
      <c r="DJ56">
        <f t="shared" ca="1" si="52"/>
        <v>8.7973162987984406</v>
      </c>
      <c r="DK56">
        <f t="shared" ref="DK56:FV59" ca="1" si="55">RAND()*10</f>
        <v>9.6705599194161742</v>
      </c>
      <c r="DL56">
        <f t="shared" ca="1" si="55"/>
        <v>6.6118164456067259</v>
      </c>
      <c r="DM56">
        <f t="shared" ca="1" si="55"/>
        <v>2.1907030562956975</v>
      </c>
      <c r="DN56">
        <f t="shared" ca="1" si="55"/>
        <v>2.5702353754836693</v>
      </c>
      <c r="DO56">
        <f t="shared" ca="1" si="55"/>
        <v>2.4854529103319756</v>
      </c>
      <c r="DP56">
        <f t="shared" ca="1" si="55"/>
        <v>4.0517348899287882</v>
      </c>
      <c r="DQ56">
        <f t="shared" ca="1" si="55"/>
        <v>2.8521886210664338</v>
      </c>
      <c r="DR56">
        <f t="shared" ca="1" si="55"/>
        <v>4.9593243444937674</v>
      </c>
      <c r="DS56">
        <f t="shared" ca="1" si="55"/>
        <v>2.9951493892008596</v>
      </c>
      <c r="DT56">
        <f t="shared" ca="1" si="55"/>
        <v>7.0032774579789621</v>
      </c>
      <c r="DU56">
        <f t="shared" ca="1" si="55"/>
        <v>9.7413965189302054</v>
      </c>
      <c r="DV56">
        <f t="shared" ca="1" si="55"/>
        <v>6.5032904527558166</v>
      </c>
      <c r="DW56">
        <f t="shared" ca="1" si="55"/>
        <v>5.477828743713264</v>
      </c>
      <c r="DX56">
        <f t="shared" ca="1" si="55"/>
        <v>6.2052343799035121</v>
      </c>
      <c r="DY56">
        <f t="shared" ca="1" si="55"/>
        <v>0.5504568332324844</v>
      </c>
      <c r="DZ56">
        <f t="shared" ca="1" si="55"/>
        <v>9.6803106929880265</v>
      </c>
      <c r="EA56">
        <f t="shared" ca="1" si="55"/>
        <v>2.8937565953931177</v>
      </c>
      <c r="EB56">
        <f t="shared" ca="1" si="55"/>
        <v>5.0402876490972348</v>
      </c>
      <c r="EC56">
        <f t="shared" ca="1" si="55"/>
        <v>5.0553014062505959</v>
      </c>
      <c r="ED56">
        <f t="shared" ca="1" si="55"/>
        <v>4.9162123099516979</v>
      </c>
      <c r="EE56">
        <f t="shared" ca="1" si="55"/>
        <v>3.1513445851525601</v>
      </c>
      <c r="EF56">
        <f t="shared" ca="1" si="55"/>
        <v>0.44866702572528894</v>
      </c>
      <c r="EG56">
        <f t="shared" ca="1" si="55"/>
        <v>5.7603790285892913</v>
      </c>
      <c r="EH56">
        <f t="shared" ca="1" si="55"/>
        <v>1.5643315962285431</v>
      </c>
      <c r="EI56">
        <f t="shared" ca="1" si="55"/>
        <v>1.0289748773296292</v>
      </c>
      <c r="EJ56">
        <f t="shared" ca="1" si="55"/>
        <v>1.1066744597681955</v>
      </c>
      <c r="EK56">
        <f t="shared" ca="1" si="55"/>
        <v>4.9018509246644211</v>
      </c>
      <c r="EL56">
        <f t="shared" ca="1" si="55"/>
        <v>3.2471021577242576</v>
      </c>
      <c r="EM56">
        <f t="shared" ca="1" si="55"/>
        <v>4.9224022415540647</v>
      </c>
      <c r="EN56">
        <f t="shared" ca="1" si="55"/>
        <v>8.1009253402255137</v>
      </c>
      <c r="EO56">
        <f t="shared" ca="1" si="55"/>
        <v>3.0686769539319214</v>
      </c>
      <c r="EP56">
        <f t="shared" ca="1" si="55"/>
        <v>2.7199691800925407</v>
      </c>
      <c r="EQ56">
        <f t="shared" ca="1" si="55"/>
        <v>1.7876515069421473</v>
      </c>
      <c r="ER56">
        <f t="shared" ca="1" si="55"/>
        <v>4.3083371020944767</v>
      </c>
      <c r="ES56">
        <f t="shared" ca="1" si="55"/>
        <v>4.3467100569804522</v>
      </c>
      <c r="ET56">
        <f t="shared" ca="1" si="55"/>
        <v>3.0958257122209409</v>
      </c>
      <c r="EU56">
        <f t="shared" ca="1" si="55"/>
        <v>5.5923911240769097</v>
      </c>
      <c r="EV56">
        <f t="shared" ca="1" si="55"/>
        <v>3.4370437719250546</v>
      </c>
      <c r="EW56">
        <f t="shared" ca="1" si="55"/>
        <v>9.5353290552374599</v>
      </c>
      <c r="EX56">
        <f t="shared" ca="1" si="55"/>
        <v>1.6186109832337015</v>
      </c>
      <c r="EY56">
        <f t="shared" ca="1" si="55"/>
        <v>8.232500019793644</v>
      </c>
      <c r="EZ56">
        <f t="shared" ca="1" si="55"/>
        <v>6.9082382178740209</v>
      </c>
      <c r="FA56">
        <f t="shared" ca="1" si="55"/>
        <v>4.3793597672075624</v>
      </c>
      <c r="FB56">
        <f t="shared" ca="1" si="55"/>
        <v>4.134838873163269</v>
      </c>
      <c r="FC56">
        <f t="shared" ca="1" si="55"/>
        <v>7.2192151793956683</v>
      </c>
      <c r="FD56">
        <f t="shared" ca="1" si="55"/>
        <v>1.5348886688187502</v>
      </c>
      <c r="FE56">
        <f t="shared" ca="1" si="55"/>
        <v>6.8427075108468838</v>
      </c>
      <c r="FF56">
        <f t="shared" ca="1" si="55"/>
        <v>7.9598310087608066</v>
      </c>
      <c r="FG56">
        <f t="shared" ca="1" si="55"/>
        <v>6.9470148695498146</v>
      </c>
      <c r="FH56">
        <f t="shared" ca="1" si="55"/>
        <v>0.36493716968845291</v>
      </c>
      <c r="FI56">
        <f t="shared" ca="1" si="55"/>
        <v>3.3751454277116011</v>
      </c>
      <c r="FJ56">
        <f t="shared" ca="1" si="55"/>
        <v>0.21497558113067861</v>
      </c>
      <c r="FK56">
        <f t="shared" ca="1" si="55"/>
        <v>4.6942729045926779</v>
      </c>
      <c r="FL56">
        <f t="shared" ca="1" si="55"/>
        <v>5.1089259762156853</v>
      </c>
      <c r="FM56">
        <f t="shared" ca="1" si="55"/>
        <v>9.7041354947101333</v>
      </c>
      <c r="FN56">
        <f t="shared" ca="1" si="55"/>
        <v>8.8622068241163987</v>
      </c>
      <c r="FO56">
        <f t="shared" ca="1" si="55"/>
        <v>3.8242388003225347</v>
      </c>
      <c r="FP56">
        <f t="shared" ca="1" si="55"/>
        <v>1.4188296587483773</v>
      </c>
      <c r="FQ56">
        <f t="shared" ca="1" si="55"/>
        <v>0.19793040267774842</v>
      </c>
      <c r="FR56">
        <f t="shared" ca="1" si="55"/>
        <v>8.9914573324836855</v>
      </c>
      <c r="FS56">
        <f t="shared" ca="1" si="55"/>
        <v>4.5787812129358141</v>
      </c>
      <c r="FT56">
        <f t="shared" ca="1" si="55"/>
        <v>6.3794839244481949</v>
      </c>
      <c r="FU56">
        <f t="shared" ca="1" si="55"/>
        <v>6.9498891500562205</v>
      </c>
      <c r="FV56">
        <f t="shared" ca="1" si="55"/>
        <v>3.1350719068451394</v>
      </c>
      <c r="FW56">
        <f t="shared" ca="1" si="54"/>
        <v>6.0376458656938325</v>
      </c>
      <c r="FX56">
        <f t="shared" ca="1" si="50"/>
        <v>0.10973467467481512</v>
      </c>
      <c r="FY56">
        <f t="shared" ca="1" si="50"/>
        <v>4.9209651920391462</v>
      </c>
      <c r="FZ56">
        <f t="shared" ca="1" si="50"/>
        <v>3.1016323291910641</v>
      </c>
      <c r="GA56">
        <f t="shared" ca="1" si="50"/>
        <v>7.5096082375266437</v>
      </c>
      <c r="GB56">
        <f t="shared" ca="1" si="50"/>
        <v>9.8620068976940711</v>
      </c>
      <c r="GC56">
        <f t="shared" ca="1" si="50"/>
        <v>8.9664721265600633</v>
      </c>
      <c r="GD56">
        <f t="shared" ca="1" si="50"/>
        <v>9.1845907752010643</v>
      </c>
      <c r="GE56">
        <f t="shared" ca="1" si="50"/>
        <v>1.9402839009068185</v>
      </c>
      <c r="GF56">
        <f t="shared" ca="1" si="50"/>
        <v>2.4058155317609575</v>
      </c>
      <c r="GG56">
        <f t="shared" ca="1" si="50"/>
        <v>1.2834974226663043</v>
      </c>
      <c r="GH56">
        <f t="shared" ca="1" si="50"/>
        <v>7.4980914211761203</v>
      </c>
      <c r="GI56">
        <f t="shared" ca="1" si="50"/>
        <v>8.6135793756131296</v>
      </c>
      <c r="GJ56">
        <f t="shared" ca="1" si="50"/>
        <v>0.36127319407239789</v>
      </c>
      <c r="GK56">
        <f t="shared" ca="1" si="50"/>
        <v>7.9511220952875661</v>
      </c>
      <c r="GL56">
        <f t="shared" ca="1" si="50"/>
        <v>6.2888976121196194</v>
      </c>
      <c r="GM56">
        <f t="shared" ca="1" si="50"/>
        <v>8.7425860708916687</v>
      </c>
      <c r="GN56">
        <f t="shared" ca="1" si="50"/>
        <v>9.5306207290438678</v>
      </c>
      <c r="GO56">
        <f t="shared" ca="1" si="50"/>
        <v>2.5681097975594458</v>
      </c>
      <c r="GP56">
        <f t="shared" ca="1" si="50"/>
        <v>9.68961637984021</v>
      </c>
      <c r="GQ56">
        <f t="shared" ca="1" si="50"/>
        <v>3.2724772325660823</v>
      </c>
      <c r="GR56">
        <f t="shared" ca="1" si="50"/>
        <v>2.9321282077590172</v>
      </c>
      <c r="GS56">
        <f t="shared" ca="1" si="50"/>
        <v>3.1616460457035278</v>
      </c>
      <c r="GT56">
        <f t="shared" ca="1" si="50"/>
        <v>9.9919885461244018</v>
      </c>
      <c r="GU56">
        <f t="shared" ca="1" si="50"/>
        <v>9.7973210599244442</v>
      </c>
      <c r="GV56">
        <f t="shared" ca="1" si="50"/>
        <v>6.7651538397652384</v>
      </c>
      <c r="GW56">
        <f t="shared" ca="1" si="50"/>
        <v>7.6492777494923203</v>
      </c>
      <c r="GX56">
        <f t="shared" ca="1" si="50"/>
        <v>9.8395604176858242</v>
      </c>
      <c r="GY56">
        <f t="shared" ca="1" si="50"/>
        <v>8.5891473930030955</v>
      </c>
      <c r="GZ56">
        <f t="shared" ca="1" si="50"/>
        <v>3.6890639853516571</v>
      </c>
      <c r="HA56">
        <f t="shared" ca="1" si="50"/>
        <v>6.6512151681120235</v>
      </c>
      <c r="HB56">
        <f t="shared" ca="1" si="50"/>
        <v>4.3944572580351338</v>
      </c>
      <c r="HC56">
        <f t="shared" ca="1" si="50"/>
        <v>8.625222914874966</v>
      </c>
      <c r="HD56">
        <f t="shared" ca="1" si="50"/>
        <v>5.6714129364918993</v>
      </c>
      <c r="HE56">
        <f t="shared" ca="1" si="50"/>
        <v>5.5076044699698379</v>
      </c>
    </row>
    <row r="57" spans="3:213">
      <c r="C57">
        <f t="shared" ca="1" si="4"/>
        <v>1.5883241065467502</v>
      </c>
      <c r="D57">
        <f t="shared" ca="1" si="53"/>
        <v>9.2263399368954921</v>
      </c>
      <c r="E57">
        <f t="shared" ca="1" si="53"/>
        <v>3.2346631821559768</v>
      </c>
      <c r="F57">
        <f t="shared" ca="1" si="53"/>
        <v>2.5257867906892084</v>
      </c>
      <c r="G57">
        <f t="shared" ca="1" si="53"/>
        <v>8.1140397168525809</v>
      </c>
      <c r="H57">
        <f t="shared" ca="1" si="53"/>
        <v>9.9487644987089574</v>
      </c>
      <c r="I57">
        <f t="shared" ca="1" si="53"/>
        <v>5.0915383199377562</v>
      </c>
      <c r="J57">
        <f t="shared" ca="1" si="53"/>
        <v>8.3120089239199508</v>
      </c>
      <c r="K57">
        <f t="shared" ca="1" si="53"/>
        <v>7.0748024757803663</v>
      </c>
      <c r="L57">
        <f t="shared" ca="1" si="53"/>
        <v>1.2523082969658184</v>
      </c>
      <c r="M57">
        <f t="shared" ca="1" si="53"/>
        <v>8.6855336272238688</v>
      </c>
      <c r="N57">
        <f t="shared" ca="1" si="53"/>
        <v>1.3154878322930053</v>
      </c>
      <c r="O57">
        <f t="shared" ca="1" si="53"/>
        <v>2.6610818459488872</v>
      </c>
      <c r="P57">
        <f t="shared" ca="1" si="53"/>
        <v>3.775692100709922</v>
      </c>
      <c r="Q57">
        <f t="shared" ca="1" si="53"/>
        <v>6.6671468402242713</v>
      </c>
      <c r="R57">
        <f t="shared" ca="1" si="53"/>
        <v>9.5968817197319378</v>
      </c>
      <c r="S57">
        <f t="shared" ca="1" si="53"/>
        <v>4.3556750363478436</v>
      </c>
      <c r="T57">
        <f t="shared" ca="1" si="53"/>
        <v>7.0213373022505898</v>
      </c>
      <c r="U57">
        <f t="shared" ca="1" si="53"/>
        <v>5.2218964941712294</v>
      </c>
      <c r="V57">
        <f t="shared" ca="1" si="53"/>
        <v>8.7707317930802464</v>
      </c>
      <c r="W57">
        <f t="shared" ca="1" si="53"/>
        <v>8.5146890270522047</v>
      </c>
      <c r="X57">
        <f t="shared" ca="1" si="53"/>
        <v>8.018098835316998</v>
      </c>
      <c r="Y57">
        <f t="shared" ca="1" si="53"/>
        <v>6.7001074420590196</v>
      </c>
      <c r="Z57">
        <f t="shared" ca="1" si="53"/>
        <v>3.319394912702327</v>
      </c>
      <c r="AA57">
        <f t="shared" ca="1" si="53"/>
        <v>8.7915150375716422</v>
      </c>
      <c r="AB57">
        <f t="shared" ca="1" si="53"/>
        <v>4.9661600964910768</v>
      </c>
      <c r="AC57">
        <f t="shared" ca="1" si="53"/>
        <v>3.7603331755826286</v>
      </c>
      <c r="AD57">
        <f t="shared" ca="1" si="53"/>
        <v>6.5483378593930404</v>
      </c>
      <c r="AE57">
        <f t="shared" ca="1" si="53"/>
        <v>4.5837389506738386</v>
      </c>
      <c r="AF57">
        <f t="shared" ca="1" si="53"/>
        <v>2.5113504331373049</v>
      </c>
      <c r="AG57">
        <f t="shared" ca="1" si="53"/>
        <v>8.0575996988710479</v>
      </c>
      <c r="AH57">
        <f t="shared" ca="1" si="53"/>
        <v>4.4487810127206417</v>
      </c>
      <c r="AI57">
        <f t="shared" ca="1" si="53"/>
        <v>3.4460862075420007</v>
      </c>
      <c r="AJ57">
        <f t="shared" ca="1" si="53"/>
        <v>7.0895648415472383</v>
      </c>
      <c r="AK57">
        <f t="shared" ca="1" si="53"/>
        <v>4.189466840517948</v>
      </c>
      <c r="AL57">
        <f t="shared" ca="1" si="53"/>
        <v>5.7715475386876509</v>
      </c>
      <c r="AM57">
        <f t="shared" ca="1" si="53"/>
        <v>0.14895694085354849</v>
      </c>
      <c r="AN57">
        <f t="shared" ca="1" si="53"/>
        <v>2.7627168493503085</v>
      </c>
      <c r="AO57">
        <f t="shared" ca="1" si="53"/>
        <v>6.1961057882216313</v>
      </c>
      <c r="AP57">
        <f t="shared" ca="1" si="53"/>
        <v>4.1694092375298997</v>
      </c>
      <c r="AQ57">
        <f t="shared" ca="1" si="53"/>
        <v>9.5244801436488125</v>
      </c>
      <c r="AR57">
        <f t="shared" ca="1" si="53"/>
        <v>7.980725425079731</v>
      </c>
      <c r="AS57">
        <f t="shared" ca="1" si="53"/>
        <v>6.2899682878426795</v>
      </c>
      <c r="AT57">
        <f t="shared" ca="1" si="53"/>
        <v>5.6761915271532182</v>
      </c>
      <c r="AU57">
        <f t="shared" ca="1" si="53"/>
        <v>4.0674286503273249</v>
      </c>
      <c r="AV57">
        <f t="shared" ca="1" si="53"/>
        <v>0.81307871599855197</v>
      </c>
      <c r="AW57">
        <f t="shared" ca="1" si="53"/>
        <v>1.2854905118977644</v>
      </c>
      <c r="AX57">
        <f t="shared" ca="1" si="53"/>
        <v>6.2891676311345135</v>
      </c>
      <c r="AY57">
        <f t="shared" ca="1" si="53"/>
        <v>8.0454893554682982</v>
      </c>
      <c r="AZ57">
        <f t="shared" ca="1" si="53"/>
        <v>1.3552351706791366</v>
      </c>
      <c r="BA57">
        <f t="shared" ca="1" si="53"/>
        <v>2.8038667945248985</v>
      </c>
      <c r="BB57">
        <f t="shared" ca="1" si="53"/>
        <v>2.8621869792030186</v>
      </c>
      <c r="BC57">
        <f t="shared" ca="1" si="53"/>
        <v>4.6154121081306432</v>
      </c>
      <c r="BD57">
        <f t="shared" ca="1" si="53"/>
        <v>8.5638736700075491</v>
      </c>
      <c r="BE57">
        <f t="shared" ca="1" si="53"/>
        <v>5.5741841061617592</v>
      </c>
      <c r="BF57">
        <f t="shared" ca="1" si="53"/>
        <v>2.872783863019075</v>
      </c>
      <c r="BG57">
        <f t="shared" ca="1" si="53"/>
        <v>6.8902671431072715</v>
      </c>
      <c r="BH57">
        <f t="shared" ca="1" si="53"/>
        <v>0.51008546881795347</v>
      </c>
      <c r="BI57">
        <f t="shared" ca="1" si="53"/>
        <v>3.0282959449015401</v>
      </c>
      <c r="BJ57">
        <f t="shared" ca="1" si="53"/>
        <v>7.596752855672106</v>
      </c>
      <c r="BK57">
        <f t="shared" ca="1" si="53"/>
        <v>8.9911768133355103</v>
      </c>
      <c r="BL57">
        <f t="shared" ca="1" si="53"/>
        <v>1.3347353107394611</v>
      </c>
      <c r="BM57">
        <f t="shared" ca="1" si="53"/>
        <v>6.8054890328294615</v>
      </c>
      <c r="BN57">
        <f t="shared" ca="1" si="53"/>
        <v>4.7401392995984093</v>
      </c>
      <c r="BO57">
        <f t="shared" ref="BO57:DJ60" ca="1" si="56">RAND()*10</f>
        <v>2.1645887351884419</v>
      </c>
      <c r="BP57">
        <f t="shared" ca="1" si="56"/>
        <v>2.2839385728127048</v>
      </c>
      <c r="BQ57">
        <f t="shared" ca="1" si="56"/>
        <v>6.9362602945833718</v>
      </c>
      <c r="BR57">
        <f t="shared" ca="1" si="56"/>
        <v>8.4442364038454443</v>
      </c>
      <c r="BS57">
        <f t="shared" ca="1" si="56"/>
        <v>4.0758677684402045</v>
      </c>
      <c r="BT57">
        <f t="shared" ca="1" si="56"/>
        <v>0.81952933747202472</v>
      </c>
      <c r="BU57">
        <f t="shared" ca="1" si="56"/>
        <v>2.8739111332383072</v>
      </c>
      <c r="BV57">
        <f t="shared" ca="1" si="56"/>
        <v>5.0238407052184719</v>
      </c>
      <c r="BW57">
        <f t="shared" ca="1" si="56"/>
        <v>6.2929465804193008</v>
      </c>
      <c r="BX57">
        <f t="shared" ca="1" si="56"/>
        <v>6.6222001228330019</v>
      </c>
      <c r="BY57">
        <f t="shared" ca="1" si="56"/>
        <v>7.6534845092413395</v>
      </c>
      <c r="BZ57">
        <f t="shared" ca="1" si="56"/>
        <v>7.3850865656800142</v>
      </c>
      <c r="CA57">
        <f t="shared" ca="1" si="56"/>
        <v>7.4361654773195713</v>
      </c>
      <c r="CB57">
        <f t="shared" ca="1" si="56"/>
        <v>3.9304842034122567</v>
      </c>
      <c r="CC57">
        <f t="shared" ca="1" si="56"/>
        <v>7.0626552441412169</v>
      </c>
      <c r="CD57">
        <f t="shared" ca="1" si="56"/>
        <v>5.1386522253074274</v>
      </c>
      <c r="CE57">
        <f t="shared" ca="1" si="56"/>
        <v>7.3244376845340504</v>
      </c>
      <c r="CF57">
        <f t="shared" ca="1" si="56"/>
        <v>1.7215200845915835</v>
      </c>
      <c r="CG57">
        <f t="shared" ca="1" si="56"/>
        <v>9.7895616227639302</v>
      </c>
      <c r="CH57">
        <f t="shared" ca="1" si="56"/>
        <v>4.678147525819023</v>
      </c>
      <c r="CI57">
        <f t="shared" ca="1" si="56"/>
        <v>8.1090379405350959</v>
      </c>
      <c r="CJ57">
        <f t="shared" ca="1" si="56"/>
        <v>5.2662754317248091</v>
      </c>
      <c r="CK57">
        <f t="shared" ca="1" si="56"/>
        <v>5.1041060305800645</v>
      </c>
      <c r="CL57">
        <f t="shared" ca="1" si="56"/>
        <v>8.6575694858135392</v>
      </c>
      <c r="CM57">
        <f t="shared" ca="1" si="56"/>
        <v>3.2182097978447666</v>
      </c>
      <c r="CN57">
        <f t="shared" ca="1" si="56"/>
        <v>7.6624898225726401</v>
      </c>
      <c r="CO57">
        <f t="shared" ca="1" si="56"/>
        <v>3.8706154603644372</v>
      </c>
      <c r="CP57">
        <f t="shared" ca="1" si="56"/>
        <v>3.4471444450316491</v>
      </c>
      <c r="CQ57">
        <f t="shared" ca="1" si="56"/>
        <v>0.20766809335673431</v>
      </c>
      <c r="CR57">
        <f t="shared" ca="1" si="56"/>
        <v>6.5342609849341793</v>
      </c>
      <c r="CS57">
        <f t="shared" ca="1" si="56"/>
        <v>2.4986952672010942</v>
      </c>
      <c r="CT57">
        <f t="shared" ca="1" si="56"/>
        <v>2.6465071654267502</v>
      </c>
      <c r="CU57">
        <f t="shared" ca="1" si="56"/>
        <v>8.4826510366905872</v>
      </c>
      <c r="CV57">
        <f t="shared" ca="1" si="56"/>
        <v>0.2595538954570431</v>
      </c>
      <c r="CW57">
        <f t="shared" ca="1" si="56"/>
        <v>6.5589363955152624</v>
      </c>
      <c r="CX57">
        <f t="shared" ca="1" si="56"/>
        <v>2.5002266809935292</v>
      </c>
      <c r="CY57">
        <f t="shared" ca="1" si="56"/>
        <v>2.2988106784970697</v>
      </c>
      <c r="CZ57">
        <f t="shared" ca="1" si="56"/>
        <v>2.5344992619259621</v>
      </c>
      <c r="DA57">
        <f t="shared" ca="1" si="56"/>
        <v>4.0108668652869195</v>
      </c>
      <c r="DB57">
        <f t="shared" ca="1" si="56"/>
        <v>7.3262836396022113</v>
      </c>
      <c r="DC57">
        <f t="shared" ca="1" si="56"/>
        <v>4.1230538075509848</v>
      </c>
      <c r="DD57">
        <f t="shared" ca="1" si="56"/>
        <v>9.4007543493914998</v>
      </c>
      <c r="DE57">
        <f t="shared" ca="1" si="56"/>
        <v>7.9498848328176415</v>
      </c>
      <c r="DF57">
        <f t="shared" ca="1" si="56"/>
        <v>4.3063506187278522</v>
      </c>
      <c r="DG57">
        <f t="shared" ca="1" si="56"/>
        <v>2.4492950803263991</v>
      </c>
      <c r="DH57">
        <f t="shared" ca="1" si="56"/>
        <v>9.6908543205069808</v>
      </c>
      <c r="DI57">
        <f t="shared" ca="1" si="56"/>
        <v>3.0028338603769655</v>
      </c>
      <c r="DJ57">
        <f t="shared" ca="1" si="56"/>
        <v>0.38323117288335595</v>
      </c>
      <c r="DK57">
        <f t="shared" ca="1" si="55"/>
        <v>0.59797059753391224</v>
      </c>
      <c r="DL57">
        <f t="shared" ca="1" si="55"/>
        <v>6.2095149899422104</v>
      </c>
      <c r="DM57">
        <f t="shared" ca="1" si="55"/>
        <v>5.6396949960191822</v>
      </c>
      <c r="DN57">
        <f t="shared" ca="1" si="55"/>
        <v>7.2808592326112898</v>
      </c>
      <c r="DO57">
        <f t="shared" ca="1" si="55"/>
        <v>3.947269599933847</v>
      </c>
      <c r="DP57">
        <f t="shared" ca="1" si="55"/>
        <v>2.0451512606474154E-2</v>
      </c>
      <c r="DQ57">
        <f t="shared" ca="1" si="55"/>
        <v>4.3182555606206119</v>
      </c>
      <c r="DR57">
        <f t="shared" ca="1" si="55"/>
        <v>8.3999303279122461</v>
      </c>
      <c r="DS57">
        <f t="shared" ca="1" si="55"/>
        <v>0.11931328768087113</v>
      </c>
      <c r="DT57">
        <f t="shared" ca="1" si="55"/>
        <v>1.3830801402482629</v>
      </c>
      <c r="DU57">
        <f t="shared" ca="1" si="55"/>
        <v>1.5729370200616888</v>
      </c>
      <c r="DV57">
        <f t="shared" ca="1" si="55"/>
        <v>2.7028283526063612</v>
      </c>
      <c r="DW57">
        <f t="shared" ca="1" si="55"/>
        <v>6.9743878194284648</v>
      </c>
      <c r="DX57">
        <f t="shared" ca="1" si="55"/>
        <v>6.9657696064757584</v>
      </c>
      <c r="DY57">
        <f t="shared" ca="1" si="55"/>
        <v>2.424016105918545</v>
      </c>
      <c r="DZ57">
        <f t="shared" ca="1" si="55"/>
        <v>8.410966480023454</v>
      </c>
      <c r="EA57">
        <f t="shared" ca="1" si="55"/>
        <v>6.4274125057754894</v>
      </c>
      <c r="EB57">
        <f t="shared" ca="1" si="55"/>
        <v>4.9910880358098026</v>
      </c>
      <c r="EC57">
        <f t="shared" ca="1" si="55"/>
        <v>9.7308442094178904</v>
      </c>
      <c r="ED57">
        <f t="shared" ca="1" si="55"/>
        <v>3.4057154031220938</v>
      </c>
      <c r="EE57">
        <f t="shared" ca="1" si="55"/>
        <v>6.6378423855493907</v>
      </c>
      <c r="EF57">
        <f t="shared" ca="1" si="55"/>
        <v>3.3126563302445344</v>
      </c>
      <c r="EG57">
        <f t="shared" ca="1" si="55"/>
        <v>5.2000454169250343</v>
      </c>
      <c r="EH57">
        <f t="shared" ca="1" si="55"/>
        <v>7.9026045984679367</v>
      </c>
      <c r="EI57">
        <f t="shared" ca="1" si="55"/>
        <v>4.1982491325378568</v>
      </c>
      <c r="EJ57">
        <f t="shared" ca="1" si="55"/>
        <v>1.2684662025961169</v>
      </c>
      <c r="EK57">
        <f t="shared" ca="1" si="55"/>
        <v>5.1050952354188901</v>
      </c>
      <c r="EL57">
        <f t="shared" ca="1" si="55"/>
        <v>0.67087624886187358</v>
      </c>
      <c r="EM57">
        <f t="shared" ca="1" si="55"/>
        <v>8.6322299195790784</v>
      </c>
      <c r="EN57">
        <f t="shared" ca="1" si="55"/>
        <v>0.47073004783656724</v>
      </c>
      <c r="EO57">
        <f t="shared" ca="1" si="55"/>
        <v>8.7507353155335537</v>
      </c>
      <c r="EP57">
        <f t="shared" ca="1" si="55"/>
        <v>8.0534845678080416</v>
      </c>
      <c r="EQ57">
        <f t="shared" ca="1" si="55"/>
        <v>7.4812320228406559</v>
      </c>
      <c r="ER57">
        <f t="shared" ca="1" si="55"/>
        <v>5.496821632571236</v>
      </c>
      <c r="ES57">
        <f t="shared" ca="1" si="55"/>
        <v>8.9428153156746699</v>
      </c>
      <c r="ET57">
        <f t="shared" ca="1" si="55"/>
        <v>3.6051055063367432</v>
      </c>
      <c r="EU57">
        <f t="shared" ca="1" si="55"/>
        <v>5.209353712981053</v>
      </c>
      <c r="EV57">
        <f t="shared" ca="1" si="55"/>
        <v>1.8519113170794288</v>
      </c>
      <c r="EW57">
        <f t="shared" ca="1" si="55"/>
        <v>0.73704068482326246</v>
      </c>
      <c r="EX57">
        <f t="shared" ca="1" si="55"/>
        <v>2.8898731463536742</v>
      </c>
      <c r="EY57">
        <f t="shared" ca="1" si="55"/>
        <v>1.6844515743640454</v>
      </c>
      <c r="EZ57">
        <f t="shared" ca="1" si="55"/>
        <v>8.8790193189265487</v>
      </c>
      <c r="FA57">
        <f t="shared" ca="1" si="55"/>
        <v>6.5852560866414489</v>
      </c>
      <c r="FB57">
        <f t="shared" ca="1" si="55"/>
        <v>4.22671458419779</v>
      </c>
      <c r="FC57">
        <f t="shared" ca="1" si="55"/>
        <v>0.65075781694363011</v>
      </c>
      <c r="FD57">
        <f t="shared" ca="1" si="55"/>
        <v>7.493843810102585</v>
      </c>
      <c r="FE57">
        <f t="shared" ca="1" si="55"/>
        <v>3.7016832645468734</v>
      </c>
      <c r="FF57">
        <f t="shared" ca="1" si="55"/>
        <v>9.1004126099025875</v>
      </c>
      <c r="FG57">
        <f t="shared" ca="1" si="55"/>
        <v>6.9210604494646288</v>
      </c>
      <c r="FH57">
        <f t="shared" ca="1" si="55"/>
        <v>2.3170490094255047</v>
      </c>
      <c r="FI57">
        <f t="shared" ca="1" si="55"/>
        <v>8.0964711848617981</v>
      </c>
      <c r="FJ57">
        <f t="shared" ca="1" si="55"/>
        <v>7.0373420523485564</v>
      </c>
      <c r="FK57">
        <f t="shared" ca="1" si="55"/>
        <v>0.69550666951433193</v>
      </c>
      <c r="FL57">
        <f t="shared" ca="1" si="55"/>
        <v>3.9379974735094603</v>
      </c>
      <c r="FM57">
        <f t="shared" ca="1" si="55"/>
        <v>7.2244290654039762</v>
      </c>
      <c r="FN57">
        <f t="shared" ca="1" si="55"/>
        <v>1.5880296830967033</v>
      </c>
      <c r="FO57">
        <f t="shared" ca="1" si="55"/>
        <v>6.8994258838476519</v>
      </c>
      <c r="FP57">
        <f t="shared" ca="1" si="55"/>
        <v>7.5812603257313889</v>
      </c>
      <c r="FQ57">
        <f t="shared" ca="1" si="55"/>
        <v>4.1852935755702791</v>
      </c>
      <c r="FR57">
        <f t="shared" ca="1" si="55"/>
        <v>9.407273351491332</v>
      </c>
      <c r="FS57">
        <f t="shared" ca="1" si="55"/>
        <v>8.0664922481869183</v>
      </c>
      <c r="FT57">
        <f t="shared" ca="1" si="55"/>
        <v>1.3289471829495469</v>
      </c>
      <c r="FU57">
        <f t="shared" ca="1" si="55"/>
        <v>0.21206741413446473</v>
      </c>
      <c r="FV57">
        <f t="shared" ca="1" si="55"/>
        <v>6.262148130799905</v>
      </c>
      <c r="FW57">
        <f t="shared" ca="1" si="54"/>
        <v>9.7570938845508888</v>
      </c>
      <c r="FX57">
        <f t="shared" ca="1" si="54"/>
        <v>5.6261355719925081</v>
      </c>
      <c r="FY57">
        <f t="shared" ca="1" si="54"/>
        <v>4.4706059889573568</v>
      </c>
      <c r="FZ57">
        <f t="shared" ca="1" si="54"/>
        <v>5.2784381784301893</v>
      </c>
      <c r="GA57">
        <f t="shared" ca="1" si="54"/>
        <v>6.0698690852368475</v>
      </c>
      <c r="GB57">
        <f t="shared" ca="1" si="54"/>
        <v>0.71556966190748916</v>
      </c>
      <c r="GC57">
        <f t="shared" ca="1" si="54"/>
        <v>2.5644369213404516</v>
      </c>
      <c r="GD57">
        <f t="shared" ca="1" si="54"/>
        <v>7.3832243484235267</v>
      </c>
      <c r="GE57">
        <f t="shared" ca="1" si="54"/>
        <v>5.4982098850834227</v>
      </c>
      <c r="GF57">
        <f t="shared" ca="1" si="54"/>
        <v>8.750645742034088</v>
      </c>
      <c r="GG57">
        <f t="shared" ca="1" si="54"/>
        <v>9.7249440515604935</v>
      </c>
      <c r="GH57">
        <f t="shared" ca="1" si="54"/>
        <v>4.7227821484966253</v>
      </c>
      <c r="GI57">
        <f t="shared" ca="1" si="54"/>
        <v>9.9066113997952971</v>
      </c>
      <c r="GJ57">
        <f t="shared" ca="1" si="54"/>
        <v>0.86727219659913146</v>
      </c>
      <c r="GK57">
        <f t="shared" ca="1" si="54"/>
        <v>6.3262054313618599</v>
      </c>
      <c r="GL57">
        <f t="shared" ca="1" si="54"/>
        <v>7.9132848349535845</v>
      </c>
      <c r="GM57">
        <f t="shared" ca="1" si="54"/>
        <v>8.6352886992707774</v>
      </c>
      <c r="GN57">
        <f t="shared" ca="1" si="54"/>
        <v>3.8533673531361678</v>
      </c>
      <c r="GO57">
        <f t="shared" ca="1" si="54"/>
        <v>3.6326321858574628</v>
      </c>
      <c r="GP57">
        <f t="shared" ca="1" si="54"/>
        <v>4.4130297804123337</v>
      </c>
      <c r="GQ57">
        <f t="shared" ca="1" si="54"/>
        <v>6.8252178664207275</v>
      </c>
      <c r="GR57">
        <f t="shared" ca="1" si="54"/>
        <v>3.6631744459791404</v>
      </c>
      <c r="GS57">
        <f t="shared" ca="1" si="54"/>
        <v>9.4900760701472997</v>
      </c>
      <c r="GT57">
        <f t="shared" ca="1" si="54"/>
        <v>0.39167304330299579</v>
      </c>
      <c r="GU57">
        <f t="shared" ca="1" si="54"/>
        <v>0.80242311435758218</v>
      </c>
      <c r="GV57">
        <f t="shared" ca="1" si="54"/>
        <v>0.91560479554068763</v>
      </c>
      <c r="GW57">
        <f t="shared" ca="1" si="54"/>
        <v>9.6155454834276473</v>
      </c>
      <c r="GX57">
        <f t="shared" ca="1" si="54"/>
        <v>5.486151535828256</v>
      </c>
      <c r="GY57">
        <f t="shared" ca="1" si="54"/>
        <v>2.8017714737687349</v>
      </c>
      <c r="GZ57">
        <f t="shared" ca="1" si="54"/>
        <v>9.7123340515840937</v>
      </c>
      <c r="HA57">
        <f t="shared" ca="1" si="54"/>
        <v>1.5341138761176243</v>
      </c>
      <c r="HB57">
        <f t="shared" ca="1" si="54"/>
        <v>4.267682418460117</v>
      </c>
      <c r="HC57">
        <f t="shared" ca="1" si="54"/>
        <v>8.7616084856218635</v>
      </c>
      <c r="HD57">
        <f t="shared" ca="1" si="54"/>
        <v>5.624523483762891</v>
      </c>
      <c r="HE57">
        <f t="shared" ca="1" si="54"/>
        <v>6.0333993856932988</v>
      </c>
    </row>
    <row r="58" spans="3:213">
      <c r="C58">
        <f t="shared" ca="1" si="4"/>
        <v>8.1170387417392753</v>
      </c>
      <c r="D58">
        <f t="shared" ref="D58:BO61" ca="1" si="57">RAND()*10</f>
        <v>0.7552324032739266</v>
      </c>
      <c r="E58">
        <f t="shared" ca="1" si="57"/>
        <v>8.3334465995196361</v>
      </c>
      <c r="F58">
        <f t="shared" ca="1" si="57"/>
        <v>8.7441709570493575</v>
      </c>
      <c r="G58">
        <f t="shared" ca="1" si="57"/>
        <v>8.213752777342453</v>
      </c>
      <c r="H58">
        <f t="shared" ca="1" si="57"/>
        <v>0.18708323829081053</v>
      </c>
      <c r="I58">
        <f t="shared" ca="1" si="57"/>
        <v>5.4660016072694217</v>
      </c>
      <c r="J58">
        <f t="shared" ca="1" si="57"/>
        <v>8.094296322619341</v>
      </c>
      <c r="K58">
        <f t="shared" ca="1" si="57"/>
        <v>0.85390389378595888</v>
      </c>
      <c r="L58">
        <f t="shared" ca="1" si="57"/>
        <v>9.4555297116240133</v>
      </c>
      <c r="M58">
        <f t="shared" ca="1" si="57"/>
        <v>5.3699939092785502</v>
      </c>
      <c r="N58">
        <f t="shared" ca="1" si="57"/>
        <v>5.9340138335764188</v>
      </c>
      <c r="O58">
        <f t="shared" ca="1" si="57"/>
        <v>1.4935254609648774</v>
      </c>
      <c r="P58">
        <f t="shared" ca="1" si="57"/>
        <v>8.7936811567975592</v>
      </c>
      <c r="Q58">
        <f t="shared" ca="1" si="57"/>
        <v>1.1558610683282389</v>
      </c>
      <c r="R58">
        <f t="shared" ca="1" si="57"/>
        <v>7.4161830394788293</v>
      </c>
      <c r="S58">
        <f t="shared" ca="1" si="57"/>
        <v>6.035134432555056</v>
      </c>
      <c r="T58">
        <f t="shared" ca="1" si="57"/>
        <v>9.9192940443228039</v>
      </c>
      <c r="U58">
        <f t="shared" ca="1" si="57"/>
        <v>6.6232396861283505</v>
      </c>
      <c r="V58">
        <f t="shared" ca="1" si="57"/>
        <v>4.4082595310737744</v>
      </c>
      <c r="W58">
        <f t="shared" ca="1" si="57"/>
        <v>9.5663705143394324</v>
      </c>
      <c r="X58">
        <f t="shared" ca="1" si="57"/>
        <v>5.1799951688992696</v>
      </c>
      <c r="Y58">
        <f t="shared" ca="1" si="57"/>
        <v>1.2194696563703378</v>
      </c>
      <c r="Z58">
        <f t="shared" ca="1" si="57"/>
        <v>7.668941644999558</v>
      </c>
      <c r="AA58">
        <f t="shared" ca="1" si="57"/>
        <v>8.1835934417993546</v>
      </c>
      <c r="AB58">
        <f t="shared" ca="1" si="57"/>
        <v>5.3266979000250636</v>
      </c>
      <c r="AC58">
        <f t="shared" ca="1" si="57"/>
        <v>4.7149013180987787</v>
      </c>
      <c r="AD58">
        <f t="shared" ca="1" si="57"/>
        <v>0.63348789672375894</v>
      </c>
      <c r="AE58">
        <f t="shared" ca="1" si="57"/>
        <v>6.2730166036433932</v>
      </c>
      <c r="AF58">
        <f t="shared" ca="1" si="57"/>
        <v>9.308249994389115</v>
      </c>
      <c r="AG58">
        <f t="shared" ca="1" si="57"/>
        <v>3.001808544343163</v>
      </c>
      <c r="AH58">
        <f t="shared" ca="1" si="57"/>
        <v>2.5613806443334663</v>
      </c>
      <c r="AI58">
        <f t="shared" ca="1" si="57"/>
        <v>9.8628421108307691</v>
      </c>
      <c r="AJ58">
        <f t="shared" ca="1" si="57"/>
        <v>9.1010185495387397</v>
      </c>
      <c r="AK58">
        <f t="shared" ca="1" si="57"/>
        <v>9.046005823997195</v>
      </c>
      <c r="AL58">
        <f t="shared" ca="1" si="57"/>
        <v>0.81006901574331103</v>
      </c>
      <c r="AM58">
        <f t="shared" ca="1" si="57"/>
        <v>4.0467574673452633</v>
      </c>
      <c r="AN58">
        <f t="shared" ca="1" si="57"/>
        <v>7.6145343227384421</v>
      </c>
      <c r="AO58">
        <f t="shared" ca="1" si="57"/>
        <v>8.306301579611258</v>
      </c>
      <c r="AP58">
        <f t="shared" ca="1" si="57"/>
        <v>0.39896913376355592</v>
      </c>
      <c r="AQ58">
        <f t="shared" ca="1" si="57"/>
        <v>6.8754412913302936</v>
      </c>
      <c r="AR58">
        <f t="shared" ca="1" si="57"/>
        <v>1.9186599984393582</v>
      </c>
      <c r="AS58">
        <f t="shared" ca="1" si="57"/>
        <v>5.1711421566856952</v>
      </c>
      <c r="AT58">
        <f t="shared" ca="1" si="57"/>
        <v>5.8709564125913616</v>
      </c>
      <c r="AU58">
        <f t="shared" ca="1" si="57"/>
        <v>3.892491498375874</v>
      </c>
      <c r="AV58">
        <f t="shared" ca="1" si="57"/>
        <v>4.4891573493128956</v>
      </c>
      <c r="AW58">
        <f t="shared" ca="1" si="57"/>
        <v>4.2709142971846648</v>
      </c>
      <c r="AX58">
        <f t="shared" ca="1" si="57"/>
        <v>4.4382311421008147</v>
      </c>
      <c r="AY58">
        <f t="shared" ca="1" si="57"/>
        <v>1.5502228170614663</v>
      </c>
      <c r="AZ58">
        <f t="shared" ca="1" si="57"/>
        <v>5.8628114518238394</v>
      </c>
      <c r="BA58">
        <f t="shared" ca="1" si="57"/>
        <v>7.7327634989600025</v>
      </c>
      <c r="BB58">
        <f t="shared" ca="1" si="57"/>
        <v>8.8868331646147336</v>
      </c>
      <c r="BC58">
        <f t="shared" ca="1" si="57"/>
        <v>3.9748229455032735</v>
      </c>
      <c r="BD58">
        <f t="shared" ca="1" si="57"/>
        <v>6.3893439351057957</v>
      </c>
      <c r="BE58">
        <f t="shared" ca="1" si="57"/>
        <v>8.6511609858573024</v>
      </c>
      <c r="BF58">
        <f t="shared" ca="1" si="57"/>
        <v>3.9895708913960792</v>
      </c>
      <c r="BG58">
        <f t="shared" ca="1" si="57"/>
        <v>3.7392006448350212</v>
      </c>
      <c r="BH58">
        <f t="shared" ca="1" si="57"/>
        <v>9.8728630475158496</v>
      </c>
      <c r="BI58">
        <f t="shared" ca="1" si="57"/>
        <v>8.8639856644223336</v>
      </c>
      <c r="BJ58">
        <f t="shared" ca="1" si="57"/>
        <v>4.0404319449150261</v>
      </c>
      <c r="BK58">
        <f t="shared" ca="1" si="57"/>
        <v>4.9644122535466302</v>
      </c>
      <c r="BL58">
        <f t="shared" ca="1" si="57"/>
        <v>3.816939768749299</v>
      </c>
      <c r="BM58">
        <f t="shared" ca="1" si="57"/>
        <v>3.8558830793129584</v>
      </c>
      <c r="BN58">
        <f t="shared" ca="1" si="57"/>
        <v>7.1794267304263215</v>
      </c>
      <c r="BO58">
        <f t="shared" ca="1" si="57"/>
        <v>5.3709892455867898</v>
      </c>
      <c r="BP58">
        <f t="shared" ca="1" si="56"/>
        <v>7.2105759903208551</v>
      </c>
      <c r="BQ58">
        <f t="shared" ca="1" si="56"/>
        <v>9.5082640999485015</v>
      </c>
      <c r="BR58">
        <f t="shared" ca="1" si="56"/>
        <v>9.6166062995508117</v>
      </c>
      <c r="BS58">
        <f t="shared" ca="1" si="56"/>
        <v>3.4115854193955419</v>
      </c>
      <c r="BT58">
        <f t="shared" ca="1" si="56"/>
        <v>0.66262007731868522</v>
      </c>
      <c r="BU58">
        <f t="shared" ca="1" si="56"/>
        <v>7.0938436495666446</v>
      </c>
      <c r="BV58">
        <f t="shared" ca="1" si="56"/>
        <v>7.9626261700638956</v>
      </c>
      <c r="BW58">
        <f t="shared" ca="1" si="56"/>
        <v>3.9289186771471929</v>
      </c>
      <c r="BX58">
        <f t="shared" ca="1" si="56"/>
        <v>5.6133191437239649</v>
      </c>
      <c r="BY58">
        <f t="shared" ca="1" si="56"/>
        <v>9.1880354969831242</v>
      </c>
      <c r="BZ58">
        <f t="shared" ca="1" si="56"/>
        <v>4.3229968376747507</v>
      </c>
      <c r="CA58">
        <f t="shared" ca="1" si="56"/>
        <v>1.3474808453077358</v>
      </c>
      <c r="CB58">
        <f t="shared" ca="1" si="56"/>
        <v>1.5029371079261988</v>
      </c>
      <c r="CC58">
        <f t="shared" ca="1" si="56"/>
        <v>7.568352806110914</v>
      </c>
      <c r="CD58">
        <f t="shared" ca="1" si="56"/>
        <v>0.27410922915608538</v>
      </c>
      <c r="CE58">
        <f t="shared" ca="1" si="56"/>
        <v>8.8600274678279156</v>
      </c>
      <c r="CF58">
        <f t="shared" ca="1" si="56"/>
        <v>3.3199408249116158</v>
      </c>
      <c r="CG58">
        <f t="shared" ca="1" si="56"/>
        <v>7.8569240827652571</v>
      </c>
      <c r="CH58">
        <f t="shared" ca="1" si="56"/>
        <v>2.5860434991006098</v>
      </c>
      <c r="CI58">
        <f t="shared" ca="1" si="56"/>
        <v>2.9699449805425981</v>
      </c>
      <c r="CJ58">
        <f t="shared" ca="1" si="56"/>
        <v>3.6358856635261283</v>
      </c>
      <c r="CK58">
        <f t="shared" ca="1" si="56"/>
        <v>2.6205102855234053</v>
      </c>
      <c r="CL58">
        <f t="shared" ca="1" si="56"/>
        <v>7.5418458047956456</v>
      </c>
      <c r="CM58">
        <f t="shared" ca="1" si="56"/>
        <v>4.7359792914740328</v>
      </c>
      <c r="CN58">
        <f t="shared" ca="1" si="56"/>
        <v>7.3604042429264904</v>
      </c>
      <c r="CO58">
        <f t="shared" ca="1" si="56"/>
        <v>6.0372808179638415E-2</v>
      </c>
      <c r="CP58">
        <f t="shared" ca="1" si="56"/>
        <v>4.6486871521638484</v>
      </c>
      <c r="CQ58">
        <f t="shared" ca="1" si="56"/>
        <v>1.5790540074787351</v>
      </c>
      <c r="CR58">
        <f t="shared" ca="1" si="56"/>
        <v>4.0554502136782595</v>
      </c>
      <c r="CS58">
        <f t="shared" ca="1" si="56"/>
        <v>4.9446953913248599</v>
      </c>
      <c r="CT58">
        <f t="shared" ca="1" si="56"/>
        <v>0.92061427527244444</v>
      </c>
      <c r="CU58">
        <f t="shared" ca="1" si="56"/>
        <v>9.9822226348320484</v>
      </c>
      <c r="CV58">
        <f t="shared" ca="1" si="56"/>
        <v>9.5852751928296964</v>
      </c>
      <c r="CW58">
        <f t="shared" ca="1" si="56"/>
        <v>1.974077784125241</v>
      </c>
      <c r="CX58">
        <f t="shared" ca="1" si="56"/>
        <v>5.1447525142982364</v>
      </c>
      <c r="CY58">
        <f t="shared" ca="1" si="56"/>
        <v>2.9758717438038262</v>
      </c>
      <c r="CZ58">
        <f t="shared" ca="1" si="56"/>
        <v>8.2452065108986012</v>
      </c>
      <c r="DA58">
        <f t="shared" ca="1" si="56"/>
        <v>1.8749493436335873</v>
      </c>
      <c r="DB58">
        <f t="shared" ca="1" si="56"/>
        <v>2.3711612668527504</v>
      </c>
      <c r="DC58">
        <f t="shared" ca="1" si="56"/>
        <v>1.44093156049236</v>
      </c>
      <c r="DD58">
        <f t="shared" ca="1" si="56"/>
        <v>1.5581711325335057</v>
      </c>
      <c r="DE58">
        <f t="shared" ca="1" si="56"/>
        <v>5.5274024836298663</v>
      </c>
      <c r="DF58">
        <f t="shared" ca="1" si="56"/>
        <v>5.0277608763013593</v>
      </c>
      <c r="DG58">
        <f t="shared" ca="1" si="56"/>
        <v>6.3248383085354165</v>
      </c>
      <c r="DH58">
        <f t="shared" ca="1" si="56"/>
        <v>2.1127092596167074E-2</v>
      </c>
      <c r="DI58">
        <f t="shared" ca="1" si="56"/>
        <v>9.3410687345122554</v>
      </c>
      <c r="DJ58">
        <f t="shared" ca="1" si="56"/>
        <v>0.2011187196646258</v>
      </c>
      <c r="DK58">
        <f t="shared" ca="1" si="55"/>
        <v>7.4115574429263908</v>
      </c>
      <c r="DL58">
        <f t="shared" ca="1" si="55"/>
        <v>4.5501363250208922</v>
      </c>
      <c r="DM58">
        <f t="shared" ca="1" si="55"/>
        <v>0.36749632721815972</v>
      </c>
      <c r="DN58">
        <f t="shared" ca="1" si="55"/>
        <v>9.9537750273900727</v>
      </c>
      <c r="DO58">
        <f t="shared" ca="1" si="55"/>
        <v>3.1605583431952211</v>
      </c>
      <c r="DP58">
        <f t="shared" ca="1" si="55"/>
        <v>6.9879012233410887</v>
      </c>
      <c r="DQ58">
        <f t="shared" ca="1" si="55"/>
        <v>6.039390287062627</v>
      </c>
      <c r="DR58">
        <f t="shared" ca="1" si="55"/>
        <v>1.4895241954634586</v>
      </c>
      <c r="DS58">
        <f t="shared" ca="1" si="55"/>
        <v>1.7054466810440605</v>
      </c>
      <c r="DT58">
        <f t="shared" ca="1" si="55"/>
        <v>5.0592384011179092</v>
      </c>
      <c r="DU58">
        <f t="shared" ca="1" si="55"/>
        <v>3.4502924209507935</v>
      </c>
      <c r="DV58">
        <f t="shared" ca="1" si="55"/>
        <v>2.9680319261298682</v>
      </c>
      <c r="DW58">
        <f t="shared" ca="1" si="55"/>
        <v>6.0858404819881251</v>
      </c>
      <c r="DX58">
        <f t="shared" ca="1" si="55"/>
        <v>6.1128310096559435</v>
      </c>
      <c r="DY58">
        <f t="shared" ca="1" si="55"/>
        <v>6.4877781712068927</v>
      </c>
      <c r="DZ58">
        <f t="shared" ca="1" si="55"/>
        <v>8.4886013714111641</v>
      </c>
      <c r="EA58">
        <f t="shared" ca="1" si="55"/>
        <v>4.6806096618649917</v>
      </c>
      <c r="EB58">
        <f t="shared" ca="1" si="55"/>
        <v>9.2501474812384554</v>
      </c>
      <c r="EC58">
        <f t="shared" ca="1" si="55"/>
        <v>2.321587439865116</v>
      </c>
      <c r="ED58">
        <f t="shared" ca="1" si="55"/>
        <v>0.82550150687831669</v>
      </c>
      <c r="EE58">
        <f t="shared" ca="1" si="55"/>
        <v>5.1575721363845624</v>
      </c>
      <c r="EF58">
        <f t="shared" ca="1" si="55"/>
        <v>5.8594608637400514</v>
      </c>
      <c r="EG58">
        <f t="shared" ca="1" si="55"/>
        <v>0.77363031445552899</v>
      </c>
      <c r="EH58">
        <f t="shared" ca="1" si="55"/>
        <v>6.9952411465170661</v>
      </c>
      <c r="EI58">
        <f t="shared" ca="1" si="55"/>
        <v>4.9182281000084238</v>
      </c>
      <c r="EJ58">
        <f t="shared" ca="1" si="55"/>
        <v>4.366644608460275</v>
      </c>
      <c r="EK58">
        <f t="shared" ca="1" si="55"/>
        <v>7.4838212273564615</v>
      </c>
      <c r="EL58">
        <f t="shared" ca="1" si="55"/>
        <v>3.5575563399326438</v>
      </c>
      <c r="EM58">
        <f t="shared" ca="1" si="55"/>
        <v>9.7160281135898039</v>
      </c>
      <c r="EN58">
        <f t="shared" ca="1" si="55"/>
        <v>4.1748301147190325</v>
      </c>
      <c r="EO58">
        <f t="shared" ca="1" si="55"/>
        <v>2.0208861820896873</v>
      </c>
      <c r="EP58">
        <f t="shared" ca="1" si="55"/>
        <v>6.481396745674008</v>
      </c>
      <c r="EQ58">
        <f t="shared" ca="1" si="55"/>
        <v>2.5435716917920903</v>
      </c>
      <c r="ER58">
        <f t="shared" ca="1" si="55"/>
        <v>6.6197154547372161</v>
      </c>
      <c r="ES58">
        <f t="shared" ca="1" si="55"/>
        <v>5.9523491568341313</v>
      </c>
      <c r="ET58">
        <f t="shared" ca="1" si="55"/>
        <v>0.93556000610698797</v>
      </c>
      <c r="EU58">
        <f t="shared" ca="1" si="55"/>
        <v>2.5394155929437101</v>
      </c>
      <c r="EV58">
        <f t="shared" ca="1" si="55"/>
        <v>6.4047436815681813E-2</v>
      </c>
      <c r="EW58">
        <f t="shared" ca="1" si="55"/>
        <v>6.8334452530540268</v>
      </c>
      <c r="EX58">
        <f t="shared" ca="1" si="55"/>
        <v>2.9119677401742017</v>
      </c>
      <c r="EY58">
        <f t="shared" ca="1" si="55"/>
        <v>1.3875019378394615</v>
      </c>
      <c r="EZ58">
        <f t="shared" ca="1" si="55"/>
        <v>6.7392202631698872</v>
      </c>
      <c r="FA58">
        <f t="shared" ca="1" si="55"/>
        <v>7.1614073302386583</v>
      </c>
      <c r="FB58">
        <f t="shared" ca="1" si="55"/>
        <v>4.4077059175654387</v>
      </c>
      <c r="FC58">
        <f t="shared" ca="1" si="55"/>
        <v>7.3973884022961496</v>
      </c>
      <c r="FD58">
        <f t="shared" ca="1" si="55"/>
        <v>0.79941287101203296</v>
      </c>
      <c r="FE58">
        <f t="shared" ca="1" si="55"/>
        <v>2.7201540155681059</v>
      </c>
      <c r="FF58">
        <f t="shared" ca="1" si="55"/>
        <v>3.3393345671773567</v>
      </c>
      <c r="FG58">
        <f t="shared" ca="1" si="55"/>
        <v>0.7108401192365843</v>
      </c>
      <c r="FH58">
        <f t="shared" ca="1" si="55"/>
        <v>2.822514965067322</v>
      </c>
      <c r="FI58">
        <f t="shared" ca="1" si="55"/>
        <v>6.6487493822508803</v>
      </c>
      <c r="FJ58">
        <f t="shared" ca="1" si="55"/>
        <v>3.6108660917263702</v>
      </c>
      <c r="FK58">
        <f t="shared" ca="1" si="55"/>
        <v>6.064325440402893</v>
      </c>
      <c r="FL58">
        <f t="shared" ca="1" si="55"/>
        <v>8.3925790262320099</v>
      </c>
      <c r="FM58">
        <f t="shared" ca="1" si="55"/>
        <v>1.2809711087199727</v>
      </c>
      <c r="FN58">
        <f t="shared" ca="1" si="55"/>
        <v>5.6456879752932672</v>
      </c>
      <c r="FO58">
        <f t="shared" ca="1" si="55"/>
        <v>4.2199967650127057</v>
      </c>
      <c r="FP58">
        <f t="shared" ca="1" si="55"/>
        <v>6.3096020488113336</v>
      </c>
      <c r="FQ58">
        <f t="shared" ca="1" si="55"/>
        <v>6.5855478901154036</v>
      </c>
      <c r="FR58">
        <f t="shared" ca="1" si="55"/>
        <v>9.8838852497985936</v>
      </c>
      <c r="FS58">
        <f t="shared" ca="1" si="55"/>
        <v>5.2282498648354103</v>
      </c>
      <c r="FT58">
        <f t="shared" ca="1" si="55"/>
        <v>1.254695948708151</v>
      </c>
      <c r="FU58">
        <f t="shared" ca="1" si="55"/>
        <v>2.1422627559556973</v>
      </c>
      <c r="FV58">
        <f t="shared" ca="1" si="55"/>
        <v>4.7291514261692091</v>
      </c>
      <c r="FW58">
        <f t="shared" ca="1" si="54"/>
        <v>4.7656437640630855</v>
      </c>
      <c r="FX58">
        <f t="shared" ca="1" si="54"/>
        <v>3.2681070256122391</v>
      </c>
      <c r="FY58">
        <f t="shared" ca="1" si="54"/>
        <v>3.9515339687623485</v>
      </c>
      <c r="FZ58">
        <f t="shared" ca="1" si="54"/>
        <v>4.8235518640444752</v>
      </c>
      <c r="GA58">
        <f t="shared" ca="1" si="54"/>
        <v>5.4620937002085501</v>
      </c>
      <c r="GB58">
        <f t="shared" ca="1" si="54"/>
        <v>4.4239976814003157</v>
      </c>
      <c r="GC58">
        <f t="shared" ca="1" si="54"/>
        <v>6.2727784659269776</v>
      </c>
      <c r="GD58">
        <f t="shared" ca="1" si="54"/>
        <v>7.9412059354811415</v>
      </c>
      <c r="GE58">
        <f t="shared" ca="1" si="54"/>
        <v>5.3419250436926013</v>
      </c>
      <c r="GF58">
        <f t="shared" ca="1" si="54"/>
        <v>6.3845737051527429</v>
      </c>
      <c r="GG58">
        <f t="shared" ca="1" si="54"/>
        <v>0.52376084661643008</v>
      </c>
      <c r="GH58">
        <f t="shared" ca="1" si="54"/>
        <v>5.7329263142453701</v>
      </c>
      <c r="GI58">
        <f t="shared" ca="1" si="54"/>
        <v>2.8828580927671776</v>
      </c>
      <c r="GJ58">
        <f t="shared" ca="1" si="54"/>
        <v>3.3279473552045147</v>
      </c>
      <c r="GK58">
        <f t="shared" ca="1" si="54"/>
        <v>6.0346199257228701</v>
      </c>
      <c r="GL58">
        <f t="shared" ca="1" si="54"/>
        <v>2.9131276690249575</v>
      </c>
      <c r="GM58">
        <f t="shared" ca="1" si="54"/>
        <v>1.9648871968096815</v>
      </c>
      <c r="GN58">
        <f t="shared" ca="1" si="54"/>
        <v>7.9490713770302985</v>
      </c>
      <c r="GO58">
        <f t="shared" ca="1" si="54"/>
        <v>5.2871667017262558</v>
      </c>
      <c r="GP58">
        <f t="shared" ca="1" si="54"/>
        <v>4.6192806817270737</v>
      </c>
      <c r="GQ58">
        <f t="shared" ca="1" si="54"/>
        <v>3.5862388322093852</v>
      </c>
      <c r="GR58">
        <f t="shared" ca="1" si="54"/>
        <v>0.12807455591837602</v>
      </c>
      <c r="GS58">
        <f t="shared" ca="1" si="54"/>
        <v>1.5833135637907514</v>
      </c>
      <c r="GT58">
        <f t="shared" ca="1" si="54"/>
        <v>6.1003438375827201</v>
      </c>
      <c r="GU58">
        <f t="shared" ca="1" si="54"/>
        <v>7.0573935483756323</v>
      </c>
      <c r="GV58">
        <f t="shared" ca="1" si="54"/>
        <v>4.5798712792928509</v>
      </c>
      <c r="GW58">
        <f t="shared" ca="1" si="54"/>
        <v>8.0916967570747751</v>
      </c>
      <c r="GX58">
        <f t="shared" ca="1" si="54"/>
        <v>1.6151883605377826</v>
      </c>
      <c r="GY58">
        <f t="shared" ca="1" si="54"/>
        <v>9.1848945317798645</v>
      </c>
      <c r="GZ58">
        <f t="shared" ca="1" si="54"/>
        <v>7.6155024508958142</v>
      </c>
      <c r="HA58">
        <f t="shared" ca="1" si="54"/>
        <v>1.9261144822444276</v>
      </c>
      <c r="HB58">
        <f t="shared" ca="1" si="54"/>
        <v>1.6943229324082321</v>
      </c>
      <c r="HC58">
        <f t="shared" ca="1" si="54"/>
        <v>7.863437207085104</v>
      </c>
      <c r="HD58">
        <f t="shared" ca="1" si="54"/>
        <v>7.4564579601434211</v>
      </c>
      <c r="HE58">
        <f t="shared" ca="1" si="54"/>
        <v>7.346413387639612</v>
      </c>
    </row>
    <row r="59" spans="3:213">
      <c r="C59">
        <f t="shared" ca="1" si="4"/>
        <v>0.35362430517348109</v>
      </c>
      <c r="D59">
        <f t="shared" ca="1" si="57"/>
        <v>3.5588931034200311</v>
      </c>
      <c r="E59">
        <f t="shared" ca="1" si="57"/>
        <v>3.4942562174184943</v>
      </c>
      <c r="F59">
        <f t="shared" ca="1" si="57"/>
        <v>3.0193217633623881</v>
      </c>
      <c r="G59">
        <f t="shared" ca="1" si="57"/>
        <v>6.1496876897200758</v>
      </c>
      <c r="H59">
        <f t="shared" ca="1" si="57"/>
        <v>0.21844496922295953</v>
      </c>
      <c r="I59">
        <f t="shared" ca="1" si="57"/>
        <v>2.7820512158246591</v>
      </c>
      <c r="J59">
        <f t="shared" ca="1" si="57"/>
        <v>9.6394378244603391</v>
      </c>
      <c r="K59">
        <f t="shared" ca="1" si="57"/>
        <v>6.0467854275730293</v>
      </c>
      <c r="L59">
        <f t="shared" ca="1" si="57"/>
        <v>1.3603494647228409</v>
      </c>
      <c r="M59">
        <f t="shared" ca="1" si="57"/>
        <v>4.7838216219914305</v>
      </c>
      <c r="N59">
        <f t="shared" ca="1" si="57"/>
        <v>7.9654227513773979</v>
      </c>
      <c r="O59">
        <f t="shared" ca="1" si="57"/>
        <v>8.0587273089890559</v>
      </c>
      <c r="P59">
        <f t="shared" ca="1" si="57"/>
        <v>4.7304146829476679</v>
      </c>
      <c r="Q59">
        <f t="shared" ca="1" si="57"/>
        <v>8.4736972417897594</v>
      </c>
      <c r="R59">
        <f t="shared" ca="1" si="57"/>
        <v>2.8381702051732116</v>
      </c>
      <c r="S59">
        <f t="shared" ca="1" si="57"/>
        <v>5.5412271541739244</v>
      </c>
      <c r="T59">
        <f t="shared" ca="1" si="57"/>
        <v>2.8172638171253972</v>
      </c>
      <c r="U59">
        <f t="shared" ca="1" si="57"/>
        <v>3.1228077008637722</v>
      </c>
      <c r="V59">
        <f t="shared" ca="1" si="57"/>
        <v>9.3735750804295499</v>
      </c>
      <c r="W59">
        <f t="shared" ca="1" si="57"/>
        <v>1.6561934141950929</v>
      </c>
      <c r="X59">
        <f t="shared" ca="1" si="57"/>
        <v>4.7572135881891198</v>
      </c>
      <c r="Y59">
        <f t="shared" ca="1" si="57"/>
        <v>5.5713743053301501</v>
      </c>
      <c r="Z59">
        <f t="shared" ca="1" si="57"/>
        <v>3.4889168816514005</v>
      </c>
      <c r="AA59">
        <f t="shared" ca="1" si="57"/>
        <v>1.0412381518932268</v>
      </c>
      <c r="AB59">
        <f t="shared" ca="1" si="57"/>
        <v>3.6757535453517054</v>
      </c>
      <c r="AC59">
        <f t="shared" ca="1" si="57"/>
        <v>8.2332680618952381</v>
      </c>
      <c r="AD59">
        <f t="shared" ca="1" si="57"/>
        <v>2.666873636152971</v>
      </c>
      <c r="AE59">
        <f t="shared" ca="1" si="57"/>
        <v>1.3807741246952698</v>
      </c>
      <c r="AF59">
        <f t="shared" ca="1" si="57"/>
        <v>1.5166025380852521</v>
      </c>
      <c r="AG59">
        <f t="shared" ca="1" si="57"/>
        <v>9.7527737932470604</v>
      </c>
      <c r="AH59">
        <f t="shared" ca="1" si="57"/>
        <v>3.9626233577805525</v>
      </c>
      <c r="AI59">
        <f t="shared" ca="1" si="57"/>
        <v>3.4325545500130872</v>
      </c>
      <c r="AJ59">
        <f t="shared" ca="1" si="57"/>
        <v>3.2976352589859204</v>
      </c>
      <c r="AK59">
        <f t="shared" ca="1" si="57"/>
        <v>2.2666614540203422</v>
      </c>
      <c r="AL59">
        <f t="shared" ca="1" si="57"/>
        <v>8.5353818984460883</v>
      </c>
      <c r="AM59">
        <f t="shared" ca="1" si="57"/>
        <v>1.8380569046605033</v>
      </c>
      <c r="AN59">
        <f t="shared" ca="1" si="57"/>
        <v>5.8922521626570497</v>
      </c>
      <c r="AO59">
        <f t="shared" ca="1" si="57"/>
        <v>0.92551529480737305</v>
      </c>
      <c r="AP59">
        <f t="shared" ca="1" si="57"/>
        <v>1.7098994524048194</v>
      </c>
      <c r="AQ59">
        <f t="shared" ca="1" si="57"/>
        <v>0.60556011955207545</v>
      </c>
      <c r="AR59">
        <f t="shared" ca="1" si="57"/>
        <v>0.73670682040137159</v>
      </c>
      <c r="AS59">
        <f t="shared" ca="1" si="57"/>
        <v>5.064529509785487</v>
      </c>
      <c r="AT59">
        <f t="shared" ca="1" si="57"/>
        <v>4.6697716817526658</v>
      </c>
      <c r="AU59">
        <f t="shared" ca="1" si="57"/>
        <v>8.4987057674572508</v>
      </c>
      <c r="AV59">
        <f t="shared" ca="1" si="57"/>
        <v>4.9425544338523153</v>
      </c>
      <c r="AW59">
        <f t="shared" ca="1" si="57"/>
        <v>3.2379730050269218</v>
      </c>
      <c r="AX59">
        <f t="shared" ca="1" si="57"/>
        <v>5.6281621119520437</v>
      </c>
      <c r="AY59">
        <f t="shared" ca="1" si="57"/>
        <v>5.7391556185669801</v>
      </c>
      <c r="AZ59">
        <f t="shared" ca="1" si="57"/>
        <v>9.6202020469553915</v>
      </c>
      <c r="BA59">
        <f t="shared" ca="1" si="57"/>
        <v>2.1350323670420357</v>
      </c>
      <c r="BB59">
        <f t="shared" ca="1" si="57"/>
        <v>3.723678416892704</v>
      </c>
      <c r="BC59">
        <f t="shared" ca="1" si="57"/>
        <v>7.6185024384452271</v>
      </c>
      <c r="BD59">
        <f t="shared" ca="1" si="57"/>
        <v>8.2288549057274079</v>
      </c>
      <c r="BE59">
        <f t="shared" ca="1" si="57"/>
        <v>6.2997162549154551</v>
      </c>
      <c r="BF59">
        <f t="shared" ca="1" si="57"/>
        <v>7.8202423713909042</v>
      </c>
      <c r="BG59">
        <f t="shared" ca="1" si="57"/>
        <v>9.3794363345672629</v>
      </c>
      <c r="BH59">
        <f t="shared" ca="1" si="57"/>
        <v>7.7768201098298118</v>
      </c>
      <c r="BI59">
        <f t="shared" ca="1" si="57"/>
        <v>2.3638974214272057</v>
      </c>
      <c r="BJ59">
        <f t="shared" ca="1" si="57"/>
        <v>3.4793735134782566</v>
      </c>
      <c r="BK59">
        <f t="shared" ca="1" si="57"/>
        <v>4.8446669141725351</v>
      </c>
      <c r="BL59">
        <f t="shared" ca="1" si="57"/>
        <v>2.7088594328283833</v>
      </c>
      <c r="BM59">
        <f t="shared" ca="1" si="57"/>
        <v>6.7724943877211086</v>
      </c>
      <c r="BN59">
        <f t="shared" ca="1" si="57"/>
        <v>1.5935025686871196</v>
      </c>
      <c r="BO59">
        <f t="shared" ca="1" si="57"/>
        <v>5.9099160445037491</v>
      </c>
      <c r="BP59">
        <f t="shared" ca="1" si="56"/>
        <v>1.3710707890272822</v>
      </c>
      <c r="BQ59">
        <f t="shared" ca="1" si="56"/>
        <v>5.0368229529877802</v>
      </c>
      <c r="BR59">
        <f t="shared" ca="1" si="56"/>
        <v>8.1600940741507451</v>
      </c>
      <c r="BS59">
        <f t="shared" ca="1" si="56"/>
        <v>4.792048915902809</v>
      </c>
      <c r="BT59">
        <f t="shared" ca="1" si="56"/>
        <v>5.1315815071423199</v>
      </c>
      <c r="BU59">
        <f t="shared" ca="1" si="56"/>
        <v>3.3384054680763797</v>
      </c>
      <c r="BV59">
        <f t="shared" ca="1" si="56"/>
        <v>2.1787444888281549</v>
      </c>
      <c r="BW59">
        <f t="shared" ca="1" si="56"/>
        <v>1.7301301864001006</v>
      </c>
      <c r="BX59">
        <f t="shared" ca="1" si="56"/>
        <v>3.5905847746903508</v>
      </c>
      <c r="BY59">
        <f t="shared" ca="1" si="56"/>
        <v>2.7347218013004726</v>
      </c>
      <c r="BZ59">
        <f t="shared" ca="1" si="56"/>
        <v>2.4312467496998291</v>
      </c>
      <c r="CA59">
        <f t="shared" ca="1" si="56"/>
        <v>5.3182095082917407</v>
      </c>
      <c r="CB59">
        <f t="shared" ca="1" si="56"/>
        <v>8.6028783215797766</v>
      </c>
      <c r="CC59">
        <f t="shared" ca="1" si="56"/>
        <v>3.5757331763371081</v>
      </c>
      <c r="CD59">
        <f t="shared" ca="1" si="56"/>
        <v>6.9187099085967763</v>
      </c>
      <c r="CE59">
        <f t="shared" ca="1" si="56"/>
        <v>9.0712778837876762</v>
      </c>
      <c r="CF59">
        <f t="shared" ca="1" si="56"/>
        <v>8.2062475384237388</v>
      </c>
      <c r="CG59">
        <f t="shared" ca="1" si="56"/>
        <v>7.0576213346058569</v>
      </c>
      <c r="CH59">
        <f t="shared" ca="1" si="56"/>
        <v>3.153296441016622</v>
      </c>
      <c r="CI59">
        <f t="shared" ca="1" si="56"/>
        <v>7.76489674450435</v>
      </c>
      <c r="CJ59">
        <f t="shared" ca="1" si="56"/>
        <v>6.9709561405462628</v>
      </c>
      <c r="CK59">
        <f t="shared" ca="1" si="56"/>
        <v>1.6773574099081934</v>
      </c>
      <c r="CL59">
        <f t="shared" ca="1" si="56"/>
        <v>3.4615053235349702</v>
      </c>
      <c r="CM59">
        <f t="shared" ca="1" si="56"/>
        <v>0.14529622156026711</v>
      </c>
      <c r="CN59">
        <f t="shared" ca="1" si="56"/>
        <v>1.9649145637477883</v>
      </c>
      <c r="CO59">
        <f t="shared" ca="1" si="56"/>
        <v>7.2194263396216485</v>
      </c>
      <c r="CP59">
        <f t="shared" ca="1" si="56"/>
        <v>7.1068610775686913</v>
      </c>
      <c r="CQ59">
        <f t="shared" ca="1" si="56"/>
        <v>1.4482363643571272</v>
      </c>
      <c r="CR59">
        <f t="shared" ca="1" si="56"/>
        <v>1.2277980624612272</v>
      </c>
      <c r="CS59">
        <f t="shared" ca="1" si="56"/>
        <v>6.4572582009481216</v>
      </c>
      <c r="CT59">
        <f t="shared" ca="1" si="56"/>
        <v>4.1496588168835968</v>
      </c>
      <c r="CU59">
        <f t="shared" ca="1" si="56"/>
        <v>1.6165414290288727</v>
      </c>
      <c r="CV59">
        <f t="shared" ca="1" si="56"/>
        <v>1.8884342963043643E-3</v>
      </c>
      <c r="CW59">
        <f t="shared" ca="1" si="56"/>
        <v>0.65903536360632842</v>
      </c>
      <c r="CX59">
        <f t="shared" ca="1" si="56"/>
        <v>8.5332444440788624</v>
      </c>
      <c r="CY59">
        <f t="shared" ca="1" si="56"/>
        <v>9.2346780352083524</v>
      </c>
      <c r="CZ59">
        <f t="shared" ca="1" si="56"/>
        <v>9.8783862081358222</v>
      </c>
      <c r="DA59">
        <f t="shared" ca="1" si="56"/>
        <v>6.3394267033632996</v>
      </c>
      <c r="DB59">
        <f t="shared" ca="1" si="56"/>
        <v>3.6384003424942035</v>
      </c>
      <c r="DC59">
        <f t="shared" ca="1" si="56"/>
        <v>2.3811126939062222</v>
      </c>
      <c r="DD59">
        <f t="shared" ca="1" si="56"/>
        <v>2.1662172647689149</v>
      </c>
      <c r="DE59">
        <f t="shared" ca="1" si="56"/>
        <v>5.798332800082675</v>
      </c>
      <c r="DF59">
        <f t="shared" ca="1" si="56"/>
        <v>4.2023252179153792</v>
      </c>
      <c r="DG59">
        <f t="shared" ca="1" si="56"/>
        <v>7.845909533788447</v>
      </c>
      <c r="DH59">
        <f t="shared" ca="1" si="56"/>
        <v>4.5182361182560493</v>
      </c>
      <c r="DI59">
        <f t="shared" ca="1" si="56"/>
        <v>9.515712906882845</v>
      </c>
      <c r="DJ59">
        <f t="shared" ca="1" si="56"/>
        <v>5.3417904548131983</v>
      </c>
      <c r="DK59">
        <f t="shared" ca="1" si="55"/>
        <v>5.2526395261306735</v>
      </c>
      <c r="DL59">
        <f t="shared" ca="1" si="55"/>
        <v>2.2559622470064999</v>
      </c>
      <c r="DM59">
        <f t="shared" ca="1" si="55"/>
        <v>5.3268497270647597</v>
      </c>
      <c r="DN59">
        <f t="shared" ca="1" si="55"/>
        <v>6.4807278715974315</v>
      </c>
      <c r="DO59">
        <f t="shared" ca="1" si="55"/>
        <v>7.2744137704875396</v>
      </c>
      <c r="DP59">
        <f t="shared" ca="1" si="55"/>
        <v>8.5091388517433906</v>
      </c>
      <c r="DQ59">
        <f t="shared" ca="1" si="55"/>
        <v>3.6786486913661776</v>
      </c>
      <c r="DR59">
        <f t="shared" ca="1" si="55"/>
        <v>0.21628418856729059</v>
      </c>
      <c r="DS59">
        <f t="shared" ca="1" si="55"/>
        <v>5.0275285959809963</v>
      </c>
      <c r="DT59">
        <f t="shared" ca="1" si="55"/>
        <v>4.2509134419598515</v>
      </c>
      <c r="DU59">
        <f t="shared" ca="1" si="55"/>
        <v>2.1905411055942059</v>
      </c>
      <c r="DV59">
        <f t="shared" ca="1" si="55"/>
        <v>3.5531373951918122</v>
      </c>
      <c r="DW59">
        <f t="shared" ca="1" si="55"/>
        <v>0.85836762141318079</v>
      </c>
      <c r="DX59">
        <f t="shared" ca="1" si="55"/>
        <v>2.7574285084723704</v>
      </c>
      <c r="DY59">
        <f t="shared" ca="1" si="55"/>
        <v>9.7387769082689566</v>
      </c>
      <c r="DZ59">
        <f t="shared" ca="1" si="55"/>
        <v>3.2993849229587724</v>
      </c>
      <c r="EA59">
        <f t="shared" ca="1" si="55"/>
        <v>8.3342754476033036</v>
      </c>
      <c r="EB59">
        <f t="shared" ca="1" si="55"/>
        <v>6.6563253683265966</v>
      </c>
      <c r="EC59">
        <f t="shared" ca="1" si="55"/>
        <v>4.2660272829855916</v>
      </c>
      <c r="ED59">
        <f t="shared" ca="1" si="55"/>
        <v>2.5376393169543654</v>
      </c>
      <c r="EE59">
        <f t="shared" ca="1" si="55"/>
        <v>8.1202122528069882</v>
      </c>
      <c r="EF59">
        <f t="shared" ca="1" si="55"/>
        <v>3.706508305728855</v>
      </c>
      <c r="EG59">
        <f t="shared" ca="1" si="55"/>
        <v>7.955383149854363</v>
      </c>
      <c r="EH59">
        <f t="shared" ca="1" si="55"/>
        <v>6.6982788799073489</v>
      </c>
      <c r="EI59">
        <f t="shared" ca="1" si="55"/>
        <v>1.5715836392771454</v>
      </c>
      <c r="EJ59">
        <f t="shared" ca="1" si="55"/>
        <v>3.7424619760344502E-2</v>
      </c>
      <c r="EK59">
        <f t="shared" ca="1" si="55"/>
        <v>0.66110196964054069</v>
      </c>
      <c r="EL59">
        <f t="shared" ca="1" si="55"/>
        <v>6.0041184900885103</v>
      </c>
      <c r="EM59">
        <f t="shared" ca="1" si="55"/>
        <v>7.9485548713014538</v>
      </c>
      <c r="EN59">
        <f t="shared" ca="1" si="55"/>
        <v>2.1136793660339492</v>
      </c>
      <c r="EO59">
        <f t="shared" ca="1" si="55"/>
        <v>6.4133410170779204</v>
      </c>
      <c r="EP59">
        <f t="shared" ca="1" si="55"/>
        <v>0.86718089528548425</v>
      </c>
      <c r="EQ59">
        <f t="shared" ca="1" si="55"/>
        <v>2.7649621373064548</v>
      </c>
      <c r="ER59">
        <f t="shared" ca="1" si="55"/>
        <v>9.070926452998922</v>
      </c>
      <c r="ES59">
        <f t="shared" ca="1" si="55"/>
        <v>7.9361523206272988</v>
      </c>
      <c r="ET59">
        <f t="shared" ca="1" si="55"/>
        <v>7.4705204053042458</v>
      </c>
      <c r="EU59">
        <f t="shared" ca="1" si="55"/>
        <v>7.0480203647065487</v>
      </c>
      <c r="EV59">
        <f t="shared" ca="1" si="55"/>
        <v>6.0369754553986921</v>
      </c>
      <c r="EW59">
        <f t="shared" ca="1" si="55"/>
        <v>5.9558002649749842</v>
      </c>
      <c r="EX59">
        <f t="shared" ca="1" si="55"/>
        <v>2.5809108516259061</v>
      </c>
      <c r="EY59">
        <f t="shared" ca="1" si="55"/>
        <v>3.5473825620676891</v>
      </c>
      <c r="EZ59">
        <f t="shared" ca="1" si="55"/>
        <v>9.1419333579327287</v>
      </c>
      <c r="FA59">
        <f t="shared" ca="1" si="55"/>
        <v>1.855367067175131</v>
      </c>
      <c r="FB59">
        <f t="shared" ca="1" si="55"/>
        <v>3.4352240342587859</v>
      </c>
      <c r="FC59">
        <f t="shared" ca="1" si="55"/>
        <v>7.3366936139683236</v>
      </c>
      <c r="FD59">
        <f t="shared" ca="1" si="55"/>
        <v>0.86690370981605369</v>
      </c>
      <c r="FE59">
        <f t="shared" ca="1" si="55"/>
        <v>5.3090399020566892</v>
      </c>
      <c r="FF59">
        <f t="shared" ca="1" si="55"/>
        <v>9.9737235044413897</v>
      </c>
      <c r="FG59">
        <f t="shared" ca="1" si="55"/>
        <v>0.75236985615645402</v>
      </c>
      <c r="FH59">
        <f t="shared" ca="1" si="55"/>
        <v>5.1579340233755033</v>
      </c>
      <c r="FI59">
        <f t="shared" ca="1" si="55"/>
        <v>1.3540526717840429</v>
      </c>
      <c r="FJ59">
        <f t="shared" ca="1" si="55"/>
        <v>3.2052534445135716</v>
      </c>
      <c r="FK59">
        <f t="shared" ca="1" si="55"/>
        <v>3.3765011074844264</v>
      </c>
      <c r="FL59">
        <f t="shared" ca="1" si="55"/>
        <v>4.3488756065996803</v>
      </c>
      <c r="FM59">
        <f t="shared" ca="1" si="55"/>
        <v>8.7162610756896406</v>
      </c>
      <c r="FN59">
        <f t="shared" ca="1" si="55"/>
        <v>6.1674760028302433</v>
      </c>
      <c r="FO59">
        <f t="shared" ca="1" si="55"/>
        <v>3.6060145361520024</v>
      </c>
      <c r="FP59">
        <f t="shared" ca="1" si="55"/>
        <v>0.11191630083881243</v>
      </c>
      <c r="FQ59">
        <f t="shared" ca="1" si="55"/>
        <v>3.3209395228579286</v>
      </c>
      <c r="FR59">
        <f t="shared" ca="1" si="55"/>
        <v>1.5595698731527996</v>
      </c>
      <c r="FS59">
        <f t="shared" ca="1" si="55"/>
        <v>5.133567102348346</v>
      </c>
      <c r="FT59">
        <f t="shared" ca="1" si="55"/>
        <v>2.4013372061054739</v>
      </c>
      <c r="FU59">
        <f t="shared" ca="1" si="55"/>
        <v>1.3436831247480363</v>
      </c>
      <c r="FV59">
        <f t="shared" ref="FV59:HZ64" ca="1" si="58">RAND()*10</f>
        <v>1.0677474863692904</v>
      </c>
      <c r="FW59">
        <f t="shared" ca="1" si="58"/>
        <v>5.1326929212680117</v>
      </c>
      <c r="FX59">
        <f t="shared" ca="1" si="54"/>
        <v>8.9784612956981231</v>
      </c>
      <c r="FY59">
        <f t="shared" ca="1" si="54"/>
        <v>7.546763801219063</v>
      </c>
      <c r="FZ59">
        <f t="shared" ca="1" si="54"/>
        <v>7.9477376227184493</v>
      </c>
      <c r="GA59">
        <f t="shared" ca="1" si="54"/>
        <v>8.2631485496277968</v>
      </c>
      <c r="GB59">
        <f t="shared" ca="1" si="54"/>
        <v>2.987534872263522</v>
      </c>
      <c r="GC59">
        <f t="shared" ca="1" si="54"/>
        <v>0.69516670355583621</v>
      </c>
      <c r="GD59">
        <f t="shared" ca="1" si="54"/>
        <v>9.7147843469046258</v>
      </c>
      <c r="GE59">
        <f t="shared" ca="1" si="54"/>
        <v>0.19276025048753809</v>
      </c>
      <c r="GF59">
        <f t="shared" ca="1" si="54"/>
        <v>7.7440392015212929</v>
      </c>
      <c r="GG59">
        <f t="shared" ca="1" si="54"/>
        <v>1.6687616404560668</v>
      </c>
      <c r="GH59">
        <f t="shared" ca="1" si="54"/>
        <v>5.7931045746694165</v>
      </c>
      <c r="GI59">
        <f t="shared" ca="1" si="54"/>
        <v>8.6651082162998172</v>
      </c>
      <c r="GJ59">
        <f t="shared" ca="1" si="54"/>
        <v>1.3069695297411998</v>
      </c>
      <c r="GK59">
        <f t="shared" ca="1" si="54"/>
        <v>3.2545983403611434</v>
      </c>
      <c r="GL59">
        <f t="shared" ca="1" si="54"/>
        <v>6.3674123759847223</v>
      </c>
      <c r="GM59">
        <f t="shared" ca="1" si="54"/>
        <v>1.0819544496255062</v>
      </c>
      <c r="GN59">
        <f t="shared" ca="1" si="54"/>
        <v>6.1407105328963496</v>
      </c>
      <c r="GO59">
        <f t="shared" ca="1" si="54"/>
        <v>5.2472162489595853</v>
      </c>
      <c r="GP59">
        <f t="shared" ca="1" si="54"/>
        <v>9.3655009468756418</v>
      </c>
      <c r="GQ59">
        <f t="shared" ca="1" si="54"/>
        <v>6.7258497691360581</v>
      </c>
      <c r="GR59">
        <f t="shared" ca="1" si="54"/>
        <v>6.0577856810880437</v>
      </c>
      <c r="GS59">
        <f t="shared" ca="1" si="54"/>
        <v>6.8738553077798681</v>
      </c>
      <c r="GT59">
        <f t="shared" ca="1" si="54"/>
        <v>1.4300111367741408</v>
      </c>
      <c r="GU59">
        <f t="shared" ca="1" si="54"/>
        <v>7.4676599619788515</v>
      </c>
      <c r="GV59">
        <f t="shared" ca="1" si="54"/>
        <v>1.6735490144293674</v>
      </c>
      <c r="GW59">
        <f t="shared" ca="1" si="54"/>
        <v>3.0315388895321149</v>
      </c>
      <c r="GX59">
        <f t="shared" ca="1" si="54"/>
        <v>2.2104759779063077</v>
      </c>
      <c r="GY59">
        <f t="shared" ca="1" si="54"/>
        <v>8.948628523840469</v>
      </c>
      <c r="GZ59">
        <f t="shared" ca="1" si="54"/>
        <v>5.1074851577173774</v>
      </c>
      <c r="HA59">
        <f t="shared" ca="1" si="54"/>
        <v>0.89147904811647471</v>
      </c>
      <c r="HB59">
        <f t="shared" ca="1" si="54"/>
        <v>5.2762073124580677</v>
      </c>
      <c r="HC59">
        <f t="shared" ca="1" si="54"/>
        <v>6.8110687792617615</v>
      </c>
      <c r="HD59">
        <f t="shared" ca="1" si="54"/>
        <v>3.4858162607677379</v>
      </c>
      <c r="HE59">
        <f t="shared" ca="1" si="54"/>
        <v>9.689482246058553</v>
      </c>
    </row>
    <row r="60" spans="3:213">
      <c r="C60">
        <f t="shared" ca="1" si="4"/>
        <v>1.3344856764950475</v>
      </c>
      <c r="D60">
        <f t="shared" ca="1" si="57"/>
        <v>9.4033518913867749</v>
      </c>
      <c r="E60">
        <f t="shared" ca="1" si="57"/>
        <v>8.044096484839045</v>
      </c>
      <c r="F60">
        <f t="shared" ca="1" si="57"/>
        <v>7.8449747622650579</v>
      </c>
      <c r="G60">
        <f t="shared" ca="1" si="57"/>
        <v>8.7155247440204686</v>
      </c>
      <c r="H60">
        <f t="shared" ca="1" si="57"/>
        <v>0.82228878750272294</v>
      </c>
      <c r="I60">
        <f t="shared" ca="1" si="57"/>
        <v>7.1031926942765899</v>
      </c>
      <c r="J60">
        <f t="shared" ca="1" si="57"/>
        <v>2.0094913873334974</v>
      </c>
      <c r="K60">
        <f t="shared" ca="1" si="57"/>
        <v>3.280049771719975</v>
      </c>
      <c r="L60">
        <f t="shared" ca="1" si="57"/>
        <v>4.5262800259319569</v>
      </c>
      <c r="M60">
        <f t="shared" ca="1" si="57"/>
        <v>0.10601954298817384</v>
      </c>
      <c r="N60">
        <f t="shared" ca="1" si="57"/>
        <v>8.4333350985682394</v>
      </c>
      <c r="O60">
        <f t="shared" ca="1" si="57"/>
        <v>1.325328662391656</v>
      </c>
      <c r="P60">
        <f t="shared" ca="1" si="57"/>
        <v>2.1661261997015924</v>
      </c>
      <c r="Q60">
        <f t="shared" ca="1" si="57"/>
        <v>9.5901491443332496</v>
      </c>
      <c r="R60">
        <f t="shared" ca="1" si="57"/>
        <v>3.1666585394433078</v>
      </c>
      <c r="S60">
        <f t="shared" ca="1" si="57"/>
        <v>7.6591994082317143</v>
      </c>
      <c r="T60">
        <f t="shared" ca="1" si="57"/>
        <v>7.574311185626188</v>
      </c>
      <c r="U60">
        <f t="shared" ca="1" si="57"/>
        <v>7.6119715128001264</v>
      </c>
      <c r="V60">
        <f t="shared" ca="1" si="57"/>
        <v>4.9287143642485987</v>
      </c>
      <c r="W60">
        <f t="shared" ca="1" si="57"/>
        <v>3.623651108757393</v>
      </c>
      <c r="X60">
        <f t="shared" ca="1" si="57"/>
        <v>9.9468840555870397</v>
      </c>
      <c r="Y60">
        <f t="shared" ca="1" si="57"/>
        <v>3.8599662418437153</v>
      </c>
      <c r="Z60">
        <f t="shared" ca="1" si="57"/>
        <v>1.5058476343404537</v>
      </c>
      <c r="AA60">
        <f t="shared" ca="1" si="57"/>
        <v>3.4438432913596051</v>
      </c>
      <c r="AB60">
        <f t="shared" ca="1" si="57"/>
        <v>9.9649383492768386</v>
      </c>
      <c r="AC60">
        <f t="shared" ca="1" si="57"/>
        <v>7.2976164223242224</v>
      </c>
      <c r="AD60">
        <f t="shared" ca="1" si="57"/>
        <v>1.8297631207115561</v>
      </c>
      <c r="AE60">
        <f t="shared" ca="1" si="57"/>
        <v>3.8851280316095482</v>
      </c>
      <c r="AF60">
        <f t="shared" ca="1" si="57"/>
        <v>6.5343754160898744</v>
      </c>
      <c r="AG60">
        <f t="shared" ca="1" si="57"/>
        <v>7.8717228947992091</v>
      </c>
      <c r="AH60">
        <f t="shared" ca="1" si="57"/>
        <v>4.04597477822636</v>
      </c>
      <c r="AI60">
        <f t="shared" ca="1" si="57"/>
        <v>8.9043473368044097</v>
      </c>
      <c r="AJ60">
        <f t="shared" ca="1" si="57"/>
        <v>1.6748517274573826</v>
      </c>
      <c r="AK60">
        <f t="shared" ca="1" si="57"/>
        <v>8.6838535833801256</v>
      </c>
      <c r="AL60">
        <f t="shared" ca="1" si="57"/>
        <v>9.2223895444050257</v>
      </c>
      <c r="AM60">
        <f t="shared" ca="1" si="57"/>
        <v>3.0594357837374475</v>
      </c>
      <c r="AN60">
        <f t="shared" ca="1" si="57"/>
        <v>3.612646392196206</v>
      </c>
      <c r="AO60">
        <f t="shared" ca="1" si="57"/>
        <v>1.3173283292009219</v>
      </c>
      <c r="AP60">
        <f t="shared" ca="1" si="57"/>
        <v>2.5310192969485712</v>
      </c>
      <c r="AQ60">
        <f t="shared" ca="1" si="57"/>
        <v>9.0553551912851926</v>
      </c>
      <c r="AR60">
        <f t="shared" ca="1" si="57"/>
        <v>5.7960412103661962</v>
      </c>
      <c r="AS60">
        <f t="shared" ca="1" si="57"/>
        <v>3.2474084065868269</v>
      </c>
      <c r="AT60">
        <f t="shared" ca="1" si="57"/>
        <v>7.0228305553800574</v>
      </c>
      <c r="AU60">
        <f t="shared" ca="1" si="57"/>
        <v>4.1577717548539583</v>
      </c>
      <c r="AV60">
        <f t="shared" ca="1" si="57"/>
        <v>6.8235571472261558</v>
      </c>
      <c r="AW60">
        <f t="shared" ca="1" si="57"/>
        <v>9.8137268499240253</v>
      </c>
      <c r="AX60">
        <f t="shared" ca="1" si="57"/>
        <v>0.36211201248061764</v>
      </c>
      <c r="AY60">
        <f t="shared" ca="1" si="57"/>
        <v>4.3826557075713701</v>
      </c>
      <c r="AZ60">
        <f t="shared" ca="1" si="57"/>
        <v>5.7791726947562054</v>
      </c>
      <c r="BA60">
        <f t="shared" ca="1" si="57"/>
        <v>6.6089665779350888</v>
      </c>
      <c r="BB60">
        <f t="shared" ca="1" si="57"/>
        <v>3.4354934040239815</v>
      </c>
      <c r="BC60">
        <f t="shared" ca="1" si="57"/>
        <v>3.6922021738153843</v>
      </c>
      <c r="BD60">
        <f t="shared" ca="1" si="57"/>
        <v>1.0825570201198076</v>
      </c>
      <c r="BE60">
        <f t="shared" ca="1" si="57"/>
        <v>5.6490715686029063</v>
      </c>
      <c r="BF60">
        <f t="shared" ca="1" si="57"/>
        <v>8.2839400340807412</v>
      </c>
      <c r="BG60">
        <f t="shared" ca="1" si="57"/>
        <v>3.4021688816644957</v>
      </c>
      <c r="BH60">
        <f t="shared" ca="1" si="57"/>
        <v>9.2151910561986661</v>
      </c>
      <c r="BI60">
        <f t="shared" ca="1" si="57"/>
        <v>4.7725147473729734</v>
      </c>
      <c r="BJ60">
        <f t="shared" ca="1" si="57"/>
        <v>2.3253735672629472</v>
      </c>
      <c r="BK60">
        <f t="shared" ca="1" si="57"/>
        <v>4.9750239442704398</v>
      </c>
      <c r="BL60">
        <f t="shared" ca="1" si="57"/>
        <v>6.4343710020745304</v>
      </c>
      <c r="BM60">
        <f t="shared" ca="1" si="57"/>
        <v>1.6094247594484279</v>
      </c>
      <c r="BN60">
        <f t="shared" ca="1" si="57"/>
        <v>0.3986758662076606</v>
      </c>
      <c r="BO60">
        <f t="shared" ca="1" si="57"/>
        <v>2.2373725904174435</v>
      </c>
      <c r="BP60">
        <f t="shared" ca="1" si="56"/>
        <v>3.101339046022682</v>
      </c>
      <c r="BQ60">
        <f t="shared" ca="1" si="56"/>
        <v>1.2010878124056656</v>
      </c>
      <c r="BR60">
        <f t="shared" ca="1" si="56"/>
        <v>4.8721909106535595</v>
      </c>
      <c r="BS60">
        <f t="shared" ca="1" si="56"/>
        <v>6.4895248072039475</v>
      </c>
      <c r="BT60">
        <f t="shared" ca="1" si="56"/>
        <v>0.56491256252210409</v>
      </c>
      <c r="BU60">
        <f t="shared" ca="1" si="56"/>
        <v>3.5615954021592744</v>
      </c>
      <c r="BV60">
        <f t="shared" ca="1" si="56"/>
        <v>1.0526061954189236</v>
      </c>
      <c r="BW60">
        <f t="shared" ca="1" si="56"/>
        <v>6.591466692634798</v>
      </c>
      <c r="BX60">
        <f t="shared" ca="1" si="56"/>
        <v>3.2312172941636663</v>
      </c>
      <c r="BY60">
        <f t="shared" ca="1" si="56"/>
        <v>1.1874880770688456</v>
      </c>
      <c r="BZ60">
        <f t="shared" ca="1" si="56"/>
        <v>0.25992257787033957</v>
      </c>
      <c r="CA60">
        <f t="shared" ca="1" si="56"/>
        <v>8.8913833599309644</v>
      </c>
      <c r="CB60">
        <f t="shared" ca="1" si="56"/>
        <v>1.8646733742576949</v>
      </c>
      <c r="CC60">
        <f t="shared" ca="1" si="56"/>
        <v>5.1857313390898696</v>
      </c>
      <c r="CD60">
        <f t="shared" ca="1" si="56"/>
        <v>5.9519539440226517</v>
      </c>
      <c r="CE60">
        <f t="shared" ca="1" si="56"/>
        <v>6.0872115464008214</v>
      </c>
      <c r="CF60">
        <f t="shared" ca="1" si="56"/>
        <v>5.263366045420268</v>
      </c>
      <c r="CG60">
        <f t="shared" ca="1" si="56"/>
        <v>5.1728725740376014</v>
      </c>
      <c r="CH60">
        <f t="shared" ca="1" si="56"/>
        <v>7.6502002371354116</v>
      </c>
      <c r="CI60">
        <f t="shared" ca="1" si="56"/>
        <v>5.519962378735574</v>
      </c>
      <c r="CJ60">
        <f t="shared" ca="1" si="56"/>
        <v>4.2379449544698833</v>
      </c>
      <c r="CK60">
        <f t="shared" ca="1" si="56"/>
        <v>9.2884132658322081</v>
      </c>
      <c r="CL60">
        <f t="shared" ca="1" si="56"/>
        <v>3.1481466413352521</v>
      </c>
      <c r="CM60">
        <f t="shared" ca="1" si="56"/>
        <v>2.1411350830925402</v>
      </c>
      <c r="CN60">
        <f t="shared" ca="1" si="56"/>
        <v>9.4365202933956667</v>
      </c>
      <c r="CO60">
        <f t="shared" ca="1" si="56"/>
        <v>5.6351885727417672</v>
      </c>
      <c r="CP60">
        <f t="shared" ca="1" si="56"/>
        <v>4.4372382111601372</v>
      </c>
      <c r="CQ60">
        <f t="shared" ca="1" si="56"/>
        <v>6.7747926672509928</v>
      </c>
      <c r="CR60">
        <f t="shared" ca="1" si="56"/>
        <v>3.6286218681945925</v>
      </c>
      <c r="CS60">
        <f t="shared" ca="1" si="56"/>
        <v>5.9465793363361907</v>
      </c>
      <c r="CT60">
        <f t="shared" ca="1" si="56"/>
        <v>3.8829147612498272</v>
      </c>
      <c r="CU60">
        <f t="shared" ca="1" si="56"/>
        <v>4.8322078048926009</v>
      </c>
      <c r="CV60">
        <f t="shared" ca="1" si="56"/>
        <v>7.6184597044811948</v>
      </c>
      <c r="CW60">
        <f t="shared" ca="1" si="56"/>
        <v>2.8709721042926017</v>
      </c>
      <c r="CX60">
        <f t="shared" ca="1" si="56"/>
        <v>0.75574166712826685</v>
      </c>
      <c r="CY60">
        <f t="shared" ca="1" si="56"/>
        <v>0.81604606095595056</v>
      </c>
      <c r="CZ60">
        <f t="shared" ca="1" si="56"/>
        <v>9.4146314517421246</v>
      </c>
      <c r="DA60">
        <f t="shared" ca="1" si="56"/>
        <v>1.9928073197084895</v>
      </c>
      <c r="DB60">
        <f t="shared" ca="1" si="56"/>
        <v>7.0633491078395005</v>
      </c>
      <c r="DC60">
        <f t="shared" ca="1" si="56"/>
        <v>3.4385153392450452</v>
      </c>
      <c r="DD60">
        <f t="shared" ca="1" si="56"/>
        <v>1.4915336617459429</v>
      </c>
      <c r="DE60">
        <f t="shared" ca="1" si="56"/>
        <v>2.3569261006279518</v>
      </c>
      <c r="DF60">
        <f t="shared" ca="1" si="56"/>
        <v>4.8966273014573547</v>
      </c>
      <c r="DG60">
        <f t="shared" ca="1" si="56"/>
        <v>3.6727192988691049</v>
      </c>
      <c r="DH60">
        <f t="shared" ca="1" si="56"/>
        <v>2.7294834367886089</v>
      </c>
      <c r="DI60">
        <f t="shared" ca="1" si="56"/>
        <v>7.6561710230649016</v>
      </c>
      <c r="DJ60">
        <f t="shared" ca="1" si="56"/>
        <v>0.60759103031715611</v>
      </c>
      <c r="DK60">
        <f t="shared" ref="DK60:FV63" ca="1" si="59">RAND()*10</f>
        <v>4.6209371058877924</v>
      </c>
      <c r="DL60">
        <f t="shared" ca="1" si="59"/>
        <v>8.9700266164286884</v>
      </c>
      <c r="DM60">
        <f t="shared" ca="1" si="59"/>
        <v>3.3785936550423301</v>
      </c>
      <c r="DN60">
        <f t="shared" ca="1" si="59"/>
        <v>5.2224907001953369</v>
      </c>
      <c r="DO60">
        <f t="shared" ca="1" si="59"/>
        <v>6.4054320271235738</v>
      </c>
      <c r="DP60">
        <f t="shared" ca="1" si="59"/>
        <v>6.0080824580948455</v>
      </c>
      <c r="DQ60">
        <f t="shared" ca="1" si="59"/>
        <v>3.9763988866045441</v>
      </c>
      <c r="DR60">
        <f t="shared" ca="1" si="59"/>
        <v>5.2081043085478225</v>
      </c>
      <c r="DS60">
        <f t="shared" ca="1" si="59"/>
        <v>1.4177425758936479</v>
      </c>
      <c r="DT60">
        <f t="shared" ca="1" si="59"/>
        <v>8.7509167348936856</v>
      </c>
      <c r="DU60">
        <f t="shared" ca="1" si="59"/>
        <v>8.0092302117676972</v>
      </c>
      <c r="DV60">
        <f t="shared" ca="1" si="59"/>
        <v>7.811126359523179</v>
      </c>
      <c r="DW60">
        <f t="shared" ca="1" si="59"/>
        <v>6.1415977393044674</v>
      </c>
      <c r="DX60">
        <f t="shared" ca="1" si="59"/>
        <v>6.3908168880795291</v>
      </c>
      <c r="DY60">
        <f t="shared" ca="1" si="59"/>
        <v>3.5017585161353537</v>
      </c>
      <c r="DZ60">
        <f t="shared" ca="1" si="59"/>
        <v>1.3817276532407519</v>
      </c>
      <c r="EA60">
        <f t="shared" ca="1" si="59"/>
        <v>6.6740176568003573</v>
      </c>
      <c r="EB60">
        <f t="shared" ca="1" si="59"/>
        <v>2.5714963074373198</v>
      </c>
      <c r="EC60">
        <f t="shared" ca="1" si="59"/>
        <v>6.0432108813506797</v>
      </c>
      <c r="ED60">
        <f t="shared" ca="1" si="59"/>
        <v>8.6956824826307688</v>
      </c>
      <c r="EE60">
        <f t="shared" ca="1" si="59"/>
        <v>7.0382739042520264</v>
      </c>
      <c r="EF60">
        <f t="shared" ca="1" si="59"/>
        <v>4.6712017397990131</v>
      </c>
      <c r="EG60">
        <f t="shared" ca="1" si="59"/>
        <v>2.9367791847451397</v>
      </c>
      <c r="EH60">
        <f t="shared" ca="1" si="59"/>
        <v>6.6011500921587096</v>
      </c>
      <c r="EI60">
        <f t="shared" ca="1" si="59"/>
        <v>3.5503992860056677</v>
      </c>
      <c r="EJ60">
        <f t="shared" ca="1" si="59"/>
        <v>4.995264491121727</v>
      </c>
      <c r="EK60">
        <f t="shared" ca="1" si="59"/>
        <v>0.89426763245889163</v>
      </c>
      <c r="EL60">
        <f t="shared" ca="1" si="59"/>
        <v>8.1830764510742533</v>
      </c>
      <c r="EM60">
        <f t="shared" ca="1" si="59"/>
        <v>6.0749234270687236</v>
      </c>
      <c r="EN60">
        <f t="shared" ca="1" si="59"/>
        <v>5.0574914055330726</v>
      </c>
      <c r="EO60">
        <f t="shared" ca="1" si="59"/>
        <v>0.53372205539547579</v>
      </c>
      <c r="EP60">
        <f t="shared" ca="1" si="59"/>
        <v>7.2826775625714468</v>
      </c>
      <c r="EQ60">
        <f t="shared" ca="1" si="59"/>
        <v>8.2221831966967684</v>
      </c>
      <c r="ER60">
        <f t="shared" ca="1" si="59"/>
        <v>8.700715203170839</v>
      </c>
      <c r="ES60">
        <f t="shared" ca="1" si="59"/>
        <v>9.1227423787825668</v>
      </c>
      <c r="ET60">
        <f t="shared" ca="1" si="59"/>
        <v>1.0893085080577691</v>
      </c>
      <c r="EU60">
        <f t="shared" ca="1" si="59"/>
        <v>4.6019563873349352</v>
      </c>
      <c r="EV60">
        <f t="shared" ca="1" si="59"/>
        <v>8.4596017693407966</v>
      </c>
      <c r="EW60">
        <f t="shared" ca="1" si="59"/>
        <v>4.9682457832331339</v>
      </c>
      <c r="EX60">
        <f t="shared" ca="1" si="59"/>
        <v>5.571999672857304</v>
      </c>
      <c r="EY60">
        <f t="shared" ca="1" si="59"/>
        <v>1.9126276652163354</v>
      </c>
      <c r="EZ60">
        <f t="shared" ca="1" si="59"/>
        <v>2.1002970612588356</v>
      </c>
      <c r="FA60">
        <f t="shared" ca="1" si="59"/>
        <v>2.6414216551700598</v>
      </c>
      <c r="FB60">
        <f t="shared" ca="1" si="59"/>
        <v>6.2068483711212892</v>
      </c>
      <c r="FC60">
        <f t="shared" ca="1" si="59"/>
        <v>3.4933325730247677</v>
      </c>
      <c r="FD60">
        <f t="shared" ca="1" si="59"/>
        <v>3.8915985393019481</v>
      </c>
      <c r="FE60">
        <f t="shared" ca="1" si="59"/>
        <v>8.2623566633974139</v>
      </c>
      <c r="FF60">
        <f t="shared" ca="1" si="59"/>
        <v>3.2137318146591998</v>
      </c>
      <c r="FG60">
        <f t="shared" ca="1" si="59"/>
        <v>0.8920087079106942</v>
      </c>
      <c r="FH60">
        <f t="shared" ca="1" si="59"/>
        <v>3.0911441720040855</v>
      </c>
      <c r="FI60">
        <f t="shared" ca="1" si="59"/>
        <v>6.551579996493091</v>
      </c>
      <c r="FJ60">
        <f t="shared" ca="1" si="59"/>
        <v>8.584588843633707</v>
      </c>
      <c r="FK60">
        <f t="shared" ca="1" si="59"/>
        <v>3.83190189583136</v>
      </c>
      <c r="FL60">
        <f t="shared" ca="1" si="59"/>
        <v>4.91187439778437</v>
      </c>
      <c r="FM60">
        <f t="shared" ca="1" si="59"/>
        <v>2.224848645016646</v>
      </c>
      <c r="FN60">
        <f t="shared" ca="1" si="59"/>
        <v>7.7561879525225308E-2</v>
      </c>
      <c r="FO60">
        <f t="shared" ca="1" si="59"/>
        <v>2.5637230158880553</v>
      </c>
      <c r="FP60">
        <f t="shared" ca="1" si="59"/>
        <v>1.8899991011847406</v>
      </c>
      <c r="FQ60">
        <f t="shared" ca="1" si="59"/>
        <v>6.6734313988626948</v>
      </c>
      <c r="FR60">
        <f t="shared" ca="1" si="59"/>
        <v>9.0943825465668482</v>
      </c>
      <c r="FS60">
        <f t="shared" ca="1" si="59"/>
        <v>7.3895551187972863</v>
      </c>
      <c r="FT60">
        <f t="shared" ca="1" si="59"/>
        <v>9.1165125238081668</v>
      </c>
      <c r="FU60">
        <f t="shared" ca="1" si="59"/>
        <v>4.6035768003120925</v>
      </c>
      <c r="FV60">
        <f t="shared" ca="1" si="59"/>
        <v>3.1671719687143884</v>
      </c>
      <c r="FW60">
        <f t="shared" ca="1" si="58"/>
        <v>6.2956703066649311</v>
      </c>
      <c r="FX60">
        <f t="shared" ca="1" si="54"/>
        <v>1.4908928908098762</v>
      </c>
      <c r="FY60">
        <f t="shared" ca="1" si="54"/>
        <v>2.2921918003099795</v>
      </c>
      <c r="FZ60">
        <f t="shared" ca="1" si="54"/>
        <v>5.1392557012461548</v>
      </c>
      <c r="GA60">
        <f t="shared" ca="1" si="54"/>
        <v>9.09177577472847</v>
      </c>
      <c r="GB60">
        <f t="shared" ca="1" si="54"/>
        <v>8.408465349112026</v>
      </c>
      <c r="GC60">
        <f t="shared" ca="1" si="54"/>
        <v>9.505445709631033</v>
      </c>
      <c r="GD60">
        <f t="shared" ca="1" si="54"/>
        <v>9.4576953067442204</v>
      </c>
      <c r="GE60">
        <f t="shared" ca="1" si="54"/>
        <v>6.6633341773392658</v>
      </c>
      <c r="GF60">
        <f t="shared" ca="1" si="54"/>
        <v>9.8904853702816737</v>
      </c>
      <c r="GG60">
        <f t="shared" ca="1" si="54"/>
        <v>7.9449469655098515</v>
      </c>
      <c r="GH60">
        <f t="shared" ca="1" si="54"/>
        <v>3.673248281755952</v>
      </c>
      <c r="GI60">
        <f t="shared" ca="1" si="54"/>
        <v>8.9334396920148151</v>
      </c>
      <c r="GJ60">
        <f t="shared" ca="1" si="54"/>
        <v>5.9203884928762811</v>
      </c>
      <c r="GK60">
        <f t="shared" ca="1" si="54"/>
        <v>9.5044473224537569</v>
      </c>
      <c r="GL60">
        <f t="shared" ca="1" si="54"/>
        <v>6.917137444107011</v>
      </c>
      <c r="GM60">
        <f t="shared" ca="1" si="54"/>
        <v>2.2782245655069877</v>
      </c>
      <c r="GN60">
        <f t="shared" ca="1" si="54"/>
        <v>4.3501165929721886</v>
      </c>
      <c r="GO60">
        <f t="shared" ca="1" si="54"/>
        <v>7.641106373466318</v>
      </c>
      <c r="GP60">
        <f t="shared" ca="1" si="54"/>
        <v>9.4772980070450519</v>
      </c>
      <c r="GQ60">
        <f t="shared" ca="1" si="54"/>
        <v>8.8099882830344622</v>
      </c>
      <c r="GR60">
        <f t="shared" ca="1" si="54"/>
        <v>4.5371929859441824</v>
      </c>
      <c r="GS60">
        <f t="shared" ca="1" si="54"/>
        <v>2.1195902986793258</v>
      </c>
      <c r="GT60">
        <f t="shared" ca="1" si="54"/>
        <v>5.5988074018772771</v>
      </c>
      <c r="GU60">
        <f t="shared" ca="1" si="54"/>
        <v>4.0828571894075338</v>
      </c>
      <c r="GV60">
        <f t="shared" ca="1" si="54"/>
        <v>3.1055485042303221</v>
      </c>
      <c r="GW60">
        <f t="shared" ca="1" si="54"/>
        <v>3.3744823431656368</v>
      </c>
      <c r="GX60">
        <f t="shared" ca="1" si="54"/>
        <v>5.4037167185381918</v>
      </c>
      <c r="GY60">
        <f t="shared" ca="1" si="54"/>
        <v>8.0719019454856955</v>
      </c>
      <c r="GZ60">
        <f t="shared" ca="1" si="54"/>
        <v>5.2506082355278068</v>
      </c>
      <c r="HA60">
        <f t="shared" ca="1" si="54"/>
        <v>7.7189044607797275</v>
      </c>
      <c r="HB60">
        <f t="shared" ca="1" si="54"/>
        <v>3.2908995447807987</v>
      </c>
      <c r="HC60">
        <f t="shared" ca="1" si="54"/>
        <v>0.34658416465784825</v>
      </c>
      <c r="HD60">
        <f t="shared" ca="1" si="54"/>
        <v>9.9005401831085642</v>
      </c>
      <c r="HE60">
        <f t="shared" ca="1" si="54"/>
        <v>3.5209018239888135</v>
      </c>
    </row>
    <row r="61" spans="3:213">
      <c r="C61">
        <f t="shared" ca="1" si="4"/>
        <v>7.593983735262686</v>
      </c>
      <c r="D61">
        <f t="shared" ca="1" si="57"/>
        <v>2.7633123761077272</v>
      </c>
      <c r="E61">
        <f t="shared" ca="1" si="57"/>
        <v>8.0837130065890239</v>
      </c>
      <c r="F61">
        <f t="shared" ca="1" si="57"/>
        <v>9.5762023623984671</v>
      </c>
      <c r="G61">
        <f t="shared" ca="1" si="57"/>
        <v>0.21791530519859714</v>
      </c>
      <c r="H61">
        <f t="shared" ca="1" si="57"/>
        <v>1.1364516963430127</v>
      </c>
      <c r="I61">
        <f t="shared" ca="1" si="57"/>
        <v>1.4483731105990749</v>
      </c>
      <c r="J61">
        <f t="shared" ca="1" si="57"/>
        <v>4.8171772986334904</v>
      </c>
      <c r="K61">
        <f t="shared" ca="1" si="57"/>
        <v>4.1387580267705548</v>
      </c>
      <c r="L61">
        <f t="shared" ca="1" si="57"/>
        <v>3.0372423281303917</v>
      </c>
      <c r="M61">
        <f t="shared" ca="1" si="57"/>
        <v>2.2250657464016399</v>
      </c>
      <c r="N61">
        <f t="shared" ca="1" si="57"/>
        <v>0.85697098957073781</v>
      </c>
      <c r="O61">
        <f t="shared" ca="1" si="57"/>
        <v>1.0781360404836282</v>
      </c>
      <c r="P61">
        <f t="shared" ca="1" si="57"/>
        <v>1.5510934994860825</v>
      </c>
      <c r="Q61">
        <f t="shared" ca="1" si="57"/>
        <v>5.2607731894555476</v>
      </c>
      <c r="R61">
        <f t="shared" ca="1" si="57"/>
        <v>8.4374008654764943</v>
      </c>
      <c r="S61">
        <f t="shared" ca="1" si="57"/>
        <v>9.049976626541385</v>
      </c>
      <c r="T61">
        <f t="shared" ca="1" si="57"/>
        <v>8.4281514377821498</v>
      </c>
      <c r="U61">
        <f t="shared" ca="1" si="57"/>
        <v>3.4943622802342666</v>
      </c>
      <c r="V61">
        <f t="shared" ca="1" si="57"/>
        <v>3.2226111469794105</v>
      </c>
      <c r="W61">
        <f t="shared" ca="1" si="57"/>
        <v>0.19697094485992217</v>
      </c>
      <c r="X61">
        <f t="shared" ca="1" si="57"/>
        <v>2.6608308212605092</v>
      </c>
      <c r="Y61">
        <f t="shared" ca="1" si="57"/>
        <v>5.5482110687513053</v>
      </c>
      <c r="Z61">
        <f t="shared" ca="1" si="57"/>
        <v>0.92708832857139711</v>
      </c>
      <c r="AA61">
        <f t="shared" ca="1" si="57"/>
        <v>1.4004253370867836</v>
      </c>
      <c r="AB61">
        <f t="shared" ca="1" si="57"/>
        <v>0.85892072290271848</v>
      </c>
      <c r="AC61">
        <f t="shared" ca="1" si="57"/>
        <v>1.9191399463590475</v>
      </c>
      <c r="AD61">
        <f t="shared" ca="1" si="57"/>
        <v>9.2540625810131161</v>
      </c>
      <c r="AE61">
        <f t="shared" ca="1" si="57"/>
        <v>1.7961905025959646</v>
      </c>
      <c r="AF61">
        <f t="shared" ca="1" si="57"/>
        <v>9.7569824427096847</v>
      </c>
      <c r="AG61">
        <f t="shared" ca="1" si="57"/>
        <v>9.7658963948383075</v>
      </c>
      <c r="AH61">
        <f t="shared" ca="1" si="57"/>
        <v>1.8001385788536428</v>
      </c>
      <c r="AI61">
        <f t="shared" ca="1" si="57"/>
        <v>3.3483731015640656</v>
      </c>
      <c r="AJ61">
        <f t="shared" ca="1" si="57"/>
        <v>4.9872277083844807</v>
      </c>
      <c r="AK61">
        <f t="shared" ca="1" si="57"/>
        <v>7.7782743579815738</v>
      </c>
      <c r="AL61">
        <f t="shared" ca="1" si="57"/>
        <v>9.5019960653931008</v>
      </c>
      <c r="AM61">
        <f t="shared" ca="1" si="57"/>
        <v>9.9625085281908063</v>
      </c>
      <c r="AN61">
        <f t="shared" ca="1" si="57"/>
        <v>3.9933952411046736</v>
      </c>
      <c r="AO61">
        <f t="shared" ca="1" si="57"/>
        <v>0.8831679826240868</v>
      </c>
      <c r="AP61">
        <f t="shared" ca="1" si="57"/>
        <v>5.6068187732842745</v>
      </c>
      <c r="AQ61">
        <f t="shared" ca="1" si="57"/>
        <v>4.3598562998926571</v>
      </c>
      <c r="AR61">
        <f t="shared" ca="1" si="57"/>
        <v>8.9129524253268784</v>
      </c>
      <c r="AS61">
        <f t="shared" ca="1" si="57"/>
        <v>5.3068203461558383</v>
      </c>
      <c r="AT61">
        <f t="shared" ca="1" si="57"/>
        <v>3.6501562848123914</v>
      </c>
      <c r="AU61">
        <f t="shared" ca="1" si="57"/>
        <v>9.557327199667391</v>
      </c>
      <c r="AV61">
        <f t="shared" ca="1" si="57"/>
        <v>2.1923381314955059</v>
      </c>
      <c r="AW61">
        <f t="shared" ca="1" si="57"/>
        <v>0.79223781841695207</v>
      </c>
      <c r="AX61">
        <f t="shared" ca="1" si="57"/>
        <v>3.8507882843656427</v>
      </c>
      <c r="AY61">
        <f t="shared" ca="1" si="57"/>
        <v>8.540637660633621E-2</v>
      </c>
      <c r="AZ61">
        <f t="shared" ca="1" si="57"/>
        <v>5.1231326293092732</v>
      </c>
      <c r="BA61">
        <f t="shared" ca="1" si="57"/>
        <v>9.3403070238202979</v>
      </c>
      <c r="BB61">
        <f t="shared" ca="1" si="57"/>
        <v>4.9242765503139907</v>
      </c>
      <c r="BC61">
        <f t="shared" ca="1" si="57"/>
        <v>8.8232782550481037</v>
      </c>
      <c r="BD61">
        <f t="shared" ca="1" si="57"/>
        <v>3.491358191256877</v>
      </c>
      <c r="BE61">
        <f t="shared" ca="1" si="57"/>
        <v>2.6566220803561436</v>
      </c>
      <c r="BF61">
        <f t="shared" ca="1" si="57"/>
        <v>6.0145783226887151</v>
      </c>
      <c r="BG61">
        <f t="shared" ca="1" si="57"/>
        <v>3.9733856773896559</v>
      </c>
      <c r="BH61">
        <f t="shared" ca="1" si="57"/>
        <v>7.9528753893250581</v>
      </c>
      <c r="BI61">
        <f t="shared" ca="1" si="57"/>
        <v>3.7026415670242052</v>
      </c>
      <c r="BJ61">
        <f t="shared" ca="1" si="57"/>
        <v>9.9793951146450439</v>
      </c>
      <c r="BK61">
        <f t="shared" ca="1" si="57"/>
        <v>4.3028802415551315</v>
      </c>
      <c r="BL61">
        <f t="shared" ca="1" si="57"/>
        <v>9.5017741522676999</v>
      </c>
      <c r="BM61">
        <f t="shared" ca="1" si="57"/>
        <v>1.2314329010677838</v>
      </c>
      <c r="BN61">
        <f t="shared" ca="1" si="57"/>
        <v>2.3433867586502433</v>
      </c>
      <c r="BO61">
        <f t="shared" ref="BO61:DJ64" ca="1" si="60">RAND()*10</f>
        <v>6.7652674916794719</v>
      </c>
      <c r="BP61">
        <f t="shared" ca="1" si="60"/>
        <v>5.0252936406750504</v>
      </c>
      <c r="BQ61">
        <f t="shared" ca="1" si="60"/>
        <v>8.360519982865835</v>
      </c>
      <c r="BR61">
        <f t="shared" ca="1" si="60"/>
        <v>8.6457857370794322</v>
      </c>
      <c r="BS61">
        <f t="shared" ca="1" si="60"/>
        <v>3.5651811330144878</v>
      </c>
      <c r="BT61">
        <f t="shared" ca="1" si="60"/>
        <v>5.4558260888935539</v>
      </c>
      <c r="BU61">
        <f t="shared" ca="1" si="60"/>
        <v>6.059283966273119</v>
      </c>
      <c r="BV61">
        <f t="shared" ca="1" si="60"/>
        <v>3.2253407065420725</v>
      </c>
      <c r="BW61">
        <f t="shared" ca="1" si="60"/>
        <v>7.0354487082066264</v>
      </c>
      <c r="BX61">
        <f t="shared" ca="1" si="60"/>
        <v>1.5878060548537798</v>
      </c>
      <c r="BY61">
        <f t="shared" ca="1" si="60"/>
        <v>8.6648127863180324</v>
      </c>
      <c r="BZ61">
        <f t="shared" ca="1" si="60"/>
        <v>6.3789205009747274</v>
      </c>
      <c r="CA61">
        <f t="shared" ca="1" si="60"/>
        <v>6.584462246607572</v>
      </c>
      <c r="CB61">
        <f t="shared" ca="1" si="60"/>
        <v>8.2957659457626871</v>
      </c>
      <c r="CC61">
        <f t="shared" ca="1" si="60"/>
        <v>3.3119949986952268</v>
      </c>
      <c r="CD61">
        <f t="shared" ca="1" si="60"/>
        <v>8.9929733343054252</v>
      </c>
      <c r="CE61">
        <f t="shared" ca="1" si="60"/>
        <v>9.2339887267602592</v>
      </c>
      <c r="CF61">
        <f t="shared" ca="1" si="60"/>
        <v>5.0256888301773657</v>
      </c>
      <c r="CG61">
        <f t="shared" ca="1" si="60"/>
        <v>3.5280414527090986</v>
      </c>
      <c r="CH61">
        <f t="shared" ca="1" si="60"/>
        <v>1.7811045979113294</v>
      </c>
      <c r="CI61">
        <f t="shared" ca="1" si="60"/>
        <v>4.9222799944236328</v>
      </c>
      <c r="CJ61">
        <f t="shared" ca="1" si="60"/>
        <v>7.6415959557302209</v>
      </c>
      <c r="CK61">
        <f t="shared" ca="1" si="60"/>
        <v>9.83114385424531</v>
      </c>
      <c r="CL61">
        <f t="shared" ca="1" si="60"/>
        <v>8.2306875425954029</v>
      </c>
      <c r="CM61">
        <f t="shared" ca="1" si="60"/>
        <v>5.4040759284854722</v>
      </c>
      <c r="CN61">
        <f t="shared" ca="1" si="60"/>
        <v>5.1943162590613134</v>
      </c>
      <c r="CO61">
        <f t="shared" ca="1" si="60"/>
        <v>1.8947704752618666</v>
      </c>
      <c r="CP61">
        <f t="shared" ca="1" si="60"/>
        <v>5.5543019563247231</v>
      </c>
      <c r="CQ61">
        <f t="shared" ca="1" si="60"/>
        <v>3.9020080029819249</v>
      </c>
      <c r="CR61">
        <f t="shared" ca="1" si="60"/>
        <v>7.8582110193027095</v>
      </c>
      <c r="CS61">
        <f t="shared" ca="1" si="60"/>
        <v>0.39938035392153015</v>
      </c>
      <c r="CT61">
        <f t="shared" ca="1" si="60"/>
        <v>8.9215805603366327</v>
      </c>
      <c r="CU61">
        <f t="shared" ca="1" si="60"/>
        <v>6.9587700485091997</v>
      </c>
      <c r="CV61">
        <f t="shared" ca="1" si="60"/>
        <v>6.8826023385117541</v>
      </c>
      <c r="CW61">
        <f t="shared" ca="1" si="60"/>
        <v>3.4071693704855321</v>
      </c>
      <c r="CX61">
        <f t="shared" ca="1" si="60"/>
        <v>0.97015308992716598</v>
      </c>
      <c r="CY61">
        <f t="shared" ca="1" si="60"/>
        <v>1.4025571961320304</v>
      </c>
      <c r="CZ61">
        <f t="shared" ca="1" si="60"/>
        <v>8.5244147929183622</v>
      </c>
      <c r="DA61">
        <f t="shared" ca="1" si="60"/>
        <v>4.4204700093089766</v>
      </c>
      <c r="DB61">
        <f t="shared" ca="1" si="60"/>
        <v>3.769670044627722</v>
      </c>
      <c r="DC61">
        <f t="shared" ca="1" si="60"/>
        <v>8.3131879106379909</v>
      </c>
      <c r="DD61">
        <f t="shared" ca="1" si="60"/>
        <v>6.7534517998809811</v>
      </c>
      <c r="DE61">
        <f t="shared" ca="1" si="60"/>
        <v>6.3002380088410526E-2</v>
      </c>
      <c r="DF61">
        <f t="shared" ca="1" si="60"/>
        <v>8.5620842702915834</v>
      </c>
      <c r="DG61">
        <f t="shared" ca="1" si="60"/>
        <v>5.3653558598683437</v>
      </c>
      <c r="DH61">
        <f t="shared" ca="1" si="60"/>
        <v>4.6623497335608555</v>
      </c>
      <c r="DI61">
        <f t="shared" ca="1" si="60"/>
        <v>0.31363599364119032</v>
      </c>
      <c r="DJ61">
        <f t="shared" ca="1" si="60"/>
        <v>2.757530212211643</v>
      </c>
      <c r="DK61">
        <f t="shared" ca="1" si="59"/>
        <v>4.3058696377111882</v>
      </c>
      <c r="DL61">
        <f t="shared" ca="1" si="59"/>
        <v>4.6508867360025459</v>
      </c>
      <c r="DM61">
        <f t="shared" ca="1" si="59"/>
        <v>6.6043587392286973</v>
      </c>
      <c r="DN61">
        <f t="shared" ca="1" si="59"/>
        <v>2.8800492318740867</v>
      </c>
      <c r="DO61">
        <f t="shared" ca="1" si="59"/>
        <v>3.747265096078829</v>
      </c>
      <c r="DP61">
        <f t="shared" ca="1" si="59"/>
        <v>6.8346217861808061</v>
      </c>
      <c r="DQ61">
        <f t="shared" ca="1" si="59"/>
        <v>1.6470449104078</v>
      </c>
      <c r="DR61">
        <f t="shared" ca="1" si="59"/>
        <v>7.9518892790244244</v>
      </c>
      <c r="DS61">
        <f t="shared" ca="1" si="59"/>
        <v>7.9375124783993822</v>
      </c>
      <c r="DT61">
        <f t="shared" ca="1" si="59"/>
        <v>0.56776383275455977</v>
      </c>
      <c r="DU61">
        <f t="shared" ca="1" si="59"/>
        <v>7.8851183129848774</v>
      </c>
      <c r="DV61">
        <f t="shared" ca="1" si="59"/>
        <v>2.655873429002602</v>
      </c>
      <c r="DW61">
        <f t="shared" ca="1" si="59"/>
        <v>2.2512819383923599</v>
      </c>
      <c r="DX61">
        <f t="shared" ca="1" si="59"/>
        <v>6.1492869943278645</v>
      </c>
      <c r="DY61">
        <f t="shared" ca="1" si="59"/>
        <v>5.1363098270012042</v>
      </c>
      <c r="DZ61">
        <f t="shared" ca="1" si="59"/>
        <v>6.7641888398240058</v>
      </c>
      <c r="EA61">
        <f t="shared" ca="1" si="59"/>
        <v>9.6904657165899817</v>
      </c>
      <c r="EB61">
        <f t="shared" ca="1" si="59"/>
        <v>5.9692058361344795</v>
      </c>
      <c r="EC61">
        <f t="shared" ca="1" si="59"/>
        <v>3.3628328721476208</v>
      </c>
      <c r="ED61">
        <f t="shared" ca="1" si="59"/>
        <v>5.6905726678495956</v>
      </c>
      <c r="EE61">
        <f t="shared" ca="1" si="59"/>
        <v>1.2413621394459096</v>
      </c>
      <c r="EF61">
        <f t="shared" ca="1" si="59"/>
        <v>7.2022925922209602</v>
      </c>
      <c r="EG61">
        <f t="shared" ca="1" si="59"/>
        <v>3.3025296946202531</v>
      </c>
      <c r="EH61">
        <f t="shared" ca="1" si="59"/>
        <v>9.2766031511440605</v>
      </c>
      <c r="EI61">
        <f t="shared" ca="1" si="59"/>
        <v>1.359183992098747</v>
      </c>
      <c r="EJ61">
        <f t="shared" ca="1" si="59"/>
        <v>1.3542137128372289</v>
      </c>
      <c r="EK61">
        <f t="shared" ca="1" si="59"/>
        <v>2.6764675707929086</v>
      </c>
      <c r="EL61">
        <f t="shared" ca="1" si="59"/>
        <v>2.2132249397606607</v>
      </c>
      <c r="EM61">
        <f t="shared" ca="1" si="59"/>
        <v>3.8185783799814321</v>
      </c>
      <c r="EN61">
        <f t="shared" ca="1" si="59"/>
        <v>1.9411380810686385</v>
      </c>
      <c r="EO61">
        <f t="shared" ca="1" si="59"/>
        <v>6.5959067605545929</v>
      </c>
      <c r="EP61">
        <f t="shared" ca="1" si="59"/>
        <v>8.5244531824763214</v>
      </c>
      <c r="EQ61">
        <f t="shared" ca="1" si="59"/>
        <v>0.96522543252177684</v>
      </c>
      <c r="ER61">
        <f t="shared" ca="1" si="59"/>
        <v>0.35435403195211101</v>
      </c>
      <c r="ES61">
        <f t="shared" ca="1" si="59"/>
        <v>6.6471371864206503</v>
      </c>
      <c r="ET61">
        <f t="shared" ca="1" si="59"/>
        <v>5.0514341884991243</v>
      </c>
      <c r="EU61">
        <f t="shared" ca="1" si="59"/>
        <v>6.6319343285719956</v>
      </c>
      <c r="EV61">
        <f t="shared" ca="1" si="59"/>
        <v>6.3410975843417834</v>
      </c>
      <c r="EW61">
        <f t="shared" ca="1" si="59"/>
        <v>7.3447368605738479</v>
      </c>
      <c r="EX61">
        <f t="shared" ca="1" si="59"/>
        <v>5.2066246187449821</v>
      </c>
      <c r="EY61">
        <f t="shared" ca="1" si="59"/>
        <v>2.8446038079313007</v>
      </c>
      <c r="EZ61">
        <f t="shared" ca="1" si="59"/>
        <v>7.7367883941280713</v>
      </c>
      <c r="FA61">
        <f t="shared" ca="1" si="59"/>
        <v>2.2842219814706111</v>
      </c>
      <c r="FB61">
        <f t="shared" ca="1" si="59"/>
        <v>9.4729469337687178</v>
      </c>
      <c r="FC61">
        <f t="shared" ca="1" si="59"/>
        <v>1.747421182472455</v>
      </c>
      <c r="FD61">
        <f t="shared" ca="1" si="59"/>
        <v>8.990298049916694</v>
      </c>
      <c r="FE61">
        <f t="shared" ca="1" si="59"/>
        <v>2.3432020067402859</v>
      </c>
      <c r="FF61">
        <f t="shared" ca="1" si="59"/>
        <v>4.5187935856650618</v>
      </c>
      <c r="FG61">
        <f t="shared" ca="1" si="59"/>
        <v>0.6375482582221359</v>
      </c>
      <c r="FH61">
        <f t="shared" ca="1" si="59"/>
        <v>5.7390097483273994</v>
      </c>
      <c r="FI61">
        <f t="shared" ca="1" si="59"/>
        <v>4.2541819883559473</v>
      </c>
      <c r="FJ61">
        <f t="shared" ca="1" si="59"/>
        <v>8.3609807545724397</v>
      </c>
      <c r="FK61">
        <f t="shared" ca="1" si="59"/>
        <v>6.6801586769323524</v>
      </c>
      <c r="FL61">
        <f t="shared" ca="1" si="59"/>
        <v>3.2982977605414909</v>
      </c>
      <c r="FM61">
        <f t="shared" ca="1" si="59"/>
        <v>8.3787432814179574</v>
      </c>
      <c r="FN61">
        <f t="shared" ca="1" si="59"/>
        <v>8.6969380056969658</v>
      </c>
      <c r="FO61">
        <f t="shared" ca="1" si="59"/>
        <v>6.656696987997579</v>
      </c>
      <c r="FP61">
        <f t="shared" ca="1" si="59"/>
        <v>1.1930092427177286</v>
      </c>
      <c r="FQ61">
        <f t="shared" ca="1" si="59"/>
        <v>8.4302029953986963</v>
      </c>
      <c r="FR61">
        <f t="shared" ca="1" si="59"/>
        <v>6.9627944121400915</v>
      </c>
      <c r="FS61">
        <f t="shared" ca="1" si="59"/>
        <v>1.4356420281698101</v>
      </c>
      <c r="FT61">
        <f t="shared" ca="1" si="59"/>
        <v>4.0119695278238954</v>
      </c>
      <c r="FU61">
        <f t="shared" ca="1" si="59"/>
        <v>6.4778329004492701</v>
      </c>
      <c r="FV61">
        <f t="shared" ca="1" si="59"/>
        <v>7.6320626470796071E-2</v>
      </c>
      <c r="FW61">
        <f t="shared" ca="1" si="58"/>
        <v>7.0579302659093557</v>
      </c>
      <c r="FX61">
        <f t="shared" ca="1" si="58"/>
        <v>8.117891314652816</v>
      </c>
      <c r="FY61">
        <f t="shared" ca="1" si="58"/>
        <v>4.4463198758386557E-2</v>
      </c>
      <c r="FZ61">
        <f t="shared" ca="1" si="58"/>
        <v>0.31112067506730234</v>
      </c>
      <c r="GA61">
        <f t="shared" ca="1" si="58"/>
        <v>6.7559577833474993</v>
      </c>
      <c r="GB61">
        <f t="shared" ca="1" si="58"/>
        <v>3.7629821624075888</v>
      </c>
      <c r="GC61">
        <f t="shared" ca="1" si="58"/>
        <v>4.8075379751929503</v>
      </c>
      <c r="GD61">
        <f t="shared" ca="1" si="58"/>
        <v>1.8593944714361665</v>
      </c>
      <c r="GE61">
        <f t="shared" ca="1" si="58"/>
        <v>3.7519400477034903</v>
      </c>
      <c r="GF61">
        <f t="shared" ca="1" si="58"/>
        <v>0.28890210798392824</v>
      </c>
      <c r="GG61">
        <f t="shared" ca="1" si="58"/>
        <v>6.0441254711976988</v>
      </c>
      <c r="GH61">
        <f t="shared" ca="1" si="58"/>
        <v>4.4136937267424514</v>
      </c>
      <c r="GI61">
        <f t="shared" ca="1" si="58"/>
        <v>5.8035879879607055</v>
      </c>
      <c r="GJ61">
        <f t="shared" ca="1" si="58"/>
        <v>5.0180817989114512</v>
      </c>
      <c r="GK61">
        <f t="shared" ca="1" si="58"/>
        <v>6.4661262573766631</v>
      </c>
      <c r="GL61">
        <f t="shared" ca="1" si="58"/>
        <v>3.0401000548047286</v>
      </c>
      <c r="GM61">
        <f t="shared" ca="1" si="58"/>
        <v>9.9836682919855768</v>
      </c>
      <c r="GN61">
        <f t="shared" ca="1" si="58"/>
        <v>4.1306640298787656</v>
      </c>
      <c r="GO61">
        <f t="shared" ca="1" si="58"/>
        <v>8.3478152202162281</v>
      </c>
      <c r="GP61">
        <f t="shared" ca="1" si="58"/>
        <v>9.9956118754681622</v>
      </c>
      <c r="GQ61">
        <f t="shared" ca="1" si="58"/>
        <v>6.7640442495521587</v>
      </c>
      <c r="GR61">
        <f t="shared" ca="1" si="58"/>
        <v>8.4054558328306506</v>
      </c>
      <c r="GS61">
        <f t="shared" ca="1" si="58"/>
        <v>3.0497147510274836</v>
      </c>
      <c r="GT61">
        <f t="shared" ca="1" si="58"/>
        <v>7.168652816222771</v>
      </c>
      <c r="GU61">
        <f t="shared" ca="1" si="58"/>
        <v>2.8258790474209849</v>
      </c>
      <c r="GV61">
        <f t="shared" ca="1" si="58"/>
        <v>9.228862878114148</v>
      </c>
      <c r="GW61">
        <f t="shared" ca="1" si="58"/>
        <v>2.6878216662258225</v>
      </c>
      <c r="GX61">
        <f t="shared" ca="1" si="58"/>
        <v>5.5579497774637154</v>
      </c>
      <c r="GY61">
        <f t="shared" ca="1" si="58"/>
        <v>4.1676253050725531</v>
      </c>
      <c r="GZ61">
        <f t="shared" ca="1" si="58"/>
        <v>2.4592600280667742</v>
      </c>
      <c r="HA61">
        <f t="shared" ca="1" si="58"/>
        <v>1.4765607619000876</v>
      </c>
      <c r="HB61">
        <f t="shared" ca="1" si="58"/>
        <v>6.1443624216291681</v>
      </c>
      <c r="HC61">
        <f t="shared" ca="1" si="58"/>
        <v>1.9193351391031621</v>
      </c>
      <c r="HD61">
        <f t="shared" ca="1" si="58"/>
        <v>9.3279340558994317</v>
      </c>
      <c r="HE61">
        <f t="shared" ca="1" si="58"/>
        <v>0.71531008345669056</v>
      </c>
    </row>
    <row r="62" spans="3:213">
      <c r="C62">
        <f t="shared" ca="1" si="4"/>
        <v>6.1554143734010669</v>
      </c>
      <c r="D62">
        <f t="shared" ref="D62:BO65" ca="1" si="61">RAND()*10</f>
        <v>0.32892477933734732</v>
      </c>
      <c r="E62">
        <f t="shared" ca="1" si="61"/>
        <v>1.6644025346478486</v>
      </c>
      <c r="F62">
        <f t="shared" ca="1" si="61"/>
        <v>3.0824421973252747</v>
      </c>
      <c r="G62">
        <f t="shared" ca="1" si="61"/>
        <v>8.6512339224370578</v>
      </c>
      <c r="H62">
        <f t="shared" ca="1" si="61"/>
        <v>9.2381061225284444</v>
      </c>
      <c r="I62">
        <f t="shared" ca="1" si="61"/>
        <v>0.54829251716257854</v>
      </c>
      <c r="J62">
        <f t="shared" ca="1" si="61"/>
        <v>8.3645914305385105</v>
      </c>
      <c r="K62">
        <f t="shared" ca="1" si="61"/>
        <v>4.6386654352642021</v>
      </c>
      <c r="L62">
        <f t="shared" ca="1" si="61"/>
        <v>9.2415932198309303</v>
      </c>
      <c r="M62">
        <f t="shared" ca="1" si="61"/>
        <v>5.7714774120899603</v>
      </c>
      <c r="N62">
        <f t="shared" ca="1" si="61"/>
        <v>9.390045183691333</v>
      </c>
      <c r="O62">
        <f t="shared" ca="1" si="61"/>
        <v>3.5617947736421884</v>
      </c>
      <c r="P62">
        <f t="shared" ca="1" si="61"/>
        <v>3.0069768825652332</v>
      </c>
      <c r="Q62">
        <f t="shared" ca="1" si="61"/>
        <v>6.6497734492761911</v>
      </c>
      <c r="R62">
        <f t="shared" ca="1" si="61"/>
        <v>8.2455690868497484</v>
      </c>
      <c r="S62">
        <f t="shared" ca="1" si="61"/>
        <v>8.9888221166424565</v>
      </c>
      <c r="T62">
        <f t="shared" ca="1" si="61"/>
        <v>5.238390150016885</v>
      </c>
      <c r="U62">
        <f t="shared" ca="1" si="61"/>
        <v>2.700552970469916</v>
      </c>
      <c r="V62">
        <f t="shared" ca="1" si="61"/>
        <v>4.7077047415517743</v>
      </c>
      <c r="W62">
        <f t="shared" ca="1" si="61"/>
        <v>8.8440762169932707</v>
      </c>
      <c r="X62">
        <f t="shared" ca="1" si="61"/>
        <v>1.5921209817368132</v>
      </c>
      <c r="Y62">
        <f t="shared" ca="1" si="61"/>
        <v>7.2251672462463485</v>
      </c>
      <c r="Z62">
        <f t="shared" ca="1" si="61"/>
        <v>2.0488450618940801</v>
      </c>
      <c r="AA62">
        <f t="shared" ca="1" si="61"/>
        <v>6.5223913235432152</v>
      </c>
      <c r="AB62">
        <f t="shared" ca="1" si="61"/>
        <v>2.0499946367024502</v>
      </c>
      <c r="AC62">
        <f t="shared" ca="1" si="61"/>
        <v>9.4336573492694047</v>
      </c>
      <c r="AD62">
        <f t="shared" ca="1" si="61"/>
        <v>9.9788192317919755</v>
      </c>
      <c r="AE62">
        <f t="shared" ca="1" si="61"/>
        <v>7.1878959785732555</v>
      </c>
      <c r="AF62">
        <f t="shared" ca="1" si="61"/>
        <v>8.8648005367756273</v>
      </c>
      <c r="AG62">
        <f t="shared" ca="1" si="61"/>
        <v>1.5693307503034948</v>
      </c>
      <c r="AH62">
        <f t="shared" ca="1" si="61"/>
        <v>5.024852587765718</v>
      </c>
      <c r="AI62">
        <f t="shared" ca="1" si="61"/>
        <v>7.9756206796464486</v>
      </c>
      <c r="AJ62">
        <f t="shared" ca="1" si="61"/>
        <v>1.3935660466378264</v>
      </c>
      <c r="AK62">
        <f t="shared" ca="1" si="61"/>
        <v>5.5744904468332912</v>
      </c>
      <c r="AL62">
        <f t="shared" ca="1" si="61"/>
        <v>4.138435987961433</v>
      </c>
      <c r="AM62">
        <f t="shared" ca="1" si="61"/>
        <v>0.72745383957909304</v>
      </c>
      <c r="AN62">
        <f t="shared" ca="1" si="61"/>
        <v>4.9669053408704933</v>
      </c>
      <c r="AO62">
        <f t="shared" ca="1" si="61"/>
        <v>7.0415332039770817</v>
      </c>
      <c r="AP62">
        <f t="shared" ca="1" si="61"/>
        <v>1.3330753701792109</v>
      </c>
      <c r="AQ62">
        <f t="shared" ca="1" si="61"/>
        <v>8.1414319618346838</v>
      </c>
      <c r="AR62">
        <f t="shared" ca="1" si="61"/>
        <v>8.0631134564938378</v>
      </c>
      <c r="AS62">
        <f t="shared" ca="1" si="61"/>
        <v>6.4630676347667437</v>
      </c>
      <c r="AT62">
        <f t="shared" ca="1" si="61"/>
        <v>2.8368415121407087</v>
      </c>
      <c r="AU62">
        <f t="shared" ca="1" si="61"/>
        <v>7.6976873456695083</v>
      </c>
      <c r="AV62">
        <f t="shared" ca="1" si="61"/>
        <v>6.522210796174841</v>
      </c>
      <c r="AW62">
        <f t="shared" ca="1" si="61"/>
        <v>0.46924110756016102</v>
      </c>
      <c r="AX62">
        <f t="shared" ca="1" si="61"/>
        <v>8.0627991355526536</v>
      </c>
      <c r="AY62">
        <f t="shared" ca="1" si="61"/>
        <v>9.1515840687507648</v>
      </c>
      <c r="AZ62">
        <f t="shared" ca="1" si="61"/>
        <v>4.0808018207038943</v>
      </c>
      <c r="BA62">
        <f t="shared" ca="1" si="61"/>
        <v>3.6847914086503852</v>
      </c>
      <c r="BB62">
        <f t="shared" ca="1" si="61"/>
        <v>2.9747277161406571</v>
      </c>
      <c r="BC62">
        <f t="shared" ca="1" si="61"/>
        <v>3.5767373046330797</v>
      </c>
      <c r="BD62">
        <f t="shared" ca="1" si="61"/>
        <v>8.579697143905598</v>
      </c>
      <c r="BE62">
        <f t="shared" ca="1" si="61"/>
        <v>2.5850514879586095</v>
      </c>
      <c r="BF62">
        <f t="shared" ca="1" si="61"/>
        <v>3.1175838557821489</v>
      </c>
      <c r="BG62">
        <f t="shared" ca="1" si="61"/>
        <v>6.0018021343338201</v>
      </c>
      <c r="BH62">
        <f t="shared" ca="1" si="61"/>
        <v>6.4888232871650153</v>
      </c>
      <c r="BI62">
        <f t="shared" ca="1" si="61"/>
        <v>6.2544394690523397</v>
      </c>
      <c r="BJ62">
        <f t="shared" ca="1" si="61"/>
        <v>7.4523736940781848</v>
      </c>
      <c r="BK62">
        <f t="shared" ca="1" si="61"/>
        <v>2.44741080924606</v>
      </c>
      <c r="BL62">
        <f t="shared" ca="1" si="61"/>
        <v>2.59163193912471</v>
      </c>
      <c r="BM62">
        <f t="shared" ca="1" si="61"/>
        <v>0.25720059046348887</v>
      </c>
      <c r="BN62">
        <f t="shared" ca="1" si="61"/>
        <v>9.781862660452445</v>
      </c>
      <c r="BO62">
        <f t="shared" ca="1" si="61"/>
        <v>8.8005386219473358</v>
      </c>
      <c r="BP62">
        <f t="shared" ca="1" si="60"/>
        <v>5.3592889539522499</v>
      </c>
      <c r="BQ62">
        <f t="shared" ca="1" si="60"/>
        <v>7.4818721023504615</v>
      </c>
      <c r="BR62">
        <f t="shared" ca="1" si="60"/>
        <v>6.171471608638619</v>
      </c>
      <c r="BS62">
        <f t="shared" ca="1" si="60"/>
        <v>3.0650868707002799</v>
      </c>
      <c r="BT62">
        <f t="shared" ca="1" si="60"/>
        <v>0.39214540169139944</v>
      </c>
      <c r="BU62">
        <f t="shared" ca="1" si="60"/>
        <v>2.4697577262524506</v>
      </c>
      <c r="BV62">
        <f t="shared" ca="1" si="60"/>
        <v>1.016381257016743</v>
      </c>
      <c r="BW62">
        <f t="shared" ca="1" si="60"/>
        <v>0.42794673314970444</v>
      </c>
      <c r="BX62">
        <f t="shared" ca="1" si="60"/>
        <v>0.51835901379065241</v>
      </c>
      <c r="BY62">
        <f t="shared" ca="1" si="60"/>
        <v>5.7144854882915475</v>
      </c>
      <c r="BZ62">
        <f t="shared" ca="1" si="60"/>
        <v>2.6976394557642891</v>
      </c>
      <c r="CA62">
        <f t="shared" ca="1" si="60"/>
        <v>1.9558887530554347</v>
      </c>
      <c r="CB62">
        <f t="shared" ca="1" si="60"/>
        <v>7.231174756748004</v>
      </c>
      <c r="CC62">
        <f t="shared" ca="1" si="60"/>
        <v>6.7931843041470685</v>
      </c>
      <c r="CD62">
        <f t="shared" ca="1" si="60"/>
        <v>2.5521650568205789</v>
      </c>
      <c r="CE62">
        <f t="shared" ca="1" si="60"/>
        <v>9.9878657327972959</v>
      </c>
      <c r="CF62">
        <f t="shared" ca="1" si="60"/>
        <v>4.7398769453708667</v>
      </c>
      <c r="CG62">
        <f t="shared" ca="1" si="60"/>
        <v>9.1754829498940875</v>
      </c>
      <c r="CH62">
        <f t="shared" ca="1" si="60"/>
        <v>0.25957894272980342</v>
      </c>
      <c r="CI62">
        <f t="shared" ca="1" si="60"/>
        <v>0.93740699705609387</v>
      </c>
      <c r="CJ62">
        <f t="shared" ca="1" si="60"/>
        <v>0.5038975549726521</v>
      </c>
      <c r="CK62">
        <f t="shared" ca="1" si="60"/>
        <v>4.2827726379925135</v>
      </c>
      <c r="CL62">
        <f t="shared" ca="1" si="60"/>
        <v>4.9512252188807171</v>
      </c>
      <c r="CM62">
        <f t="shared" ca="1" si="60"/>
        <v>1.7684770236389902</v>
      </c>
      <c r="CN62">
        <f t="shared" ca="1" si="60"/>
        <v>5.757527483835716</v>
      </c>
      <c r="CO62">
        <f t="shared" ca="1" si="60"/>
        <v>8.8759405353448528</v>
      </c>
      <c r="CP62">
        <f t="shared" ca="1" si="60"/>
        <v>3.6483288509669975E-2</v>
      </c>
      <c r="CQ62">
        <f t="shared" ca="1" si="60"/>
        <v>9.3963887445808592</v>
      </c>
      <c r="CR62">
        <f t="shared" ca="1" si="60"/>
        <v>4.9763313132378384</v>
      </c>
      <c r="CS62">
        <f t="shared" ca="1" si="60"/>
        <v>1.9326842606664663</v>
      </c>
      <c r="CT62">
        <f t="shared" ca="1" si="60"/>
        <v>3.8446961807572033</v>
      </c>
      <c r="CU62">
        <f t="shared" ca="1" si="60"/>
        <v>8.2857972021767985</v>
      </c>
      <c r="CV62">
        <f t="shared" ca="1" si="60"/>
        <v>7.8606165774309122</v>
      </c>
      <c r="CW62">
        <f t="shared" ca="1" si="60"/>
        <v>6.257007244035913</v>
      </c>
      <c r="CX62">
        <f t="shared" ca="1" si="60"/>
        <v>2.1368912498600423</v>
      </c>
      <c r="CY62">
        <f t="shared" ca="1" si="60"/>
        <v>7.6985546039562713</v>
      </c>
      <c r="CZ62">
        <f t="shared" ca="1" si="60"/>
        <v>2.8884084706655511</v>
      </c>
      <c r="DA62">
        <f t="shared" ca="1" si="60"/>
        <v>0.90863596159526772</v>
      </c>
      <c r="DB62">
        <f t="shared" ca="1" si="60"/>
        <v>2.0813070461532313</v>
      </c>
      <c r="DC62">
        <f t="shared" ca="1" si="60"/>
        <v>3.0354474495849026</v>
      </c>
      <c r="DD62">
        <f t="shared" ca="1" si="60"/>
        <v>6.678553323596832</v>
      </c>
      <c r="DE62">
        <f t="shared" ca="1" si="60"/>
        <v>5.907910753761012</v>
      </c>
      <c r="DF62">
        <f t="shared" ca="1" si="60"/>
        <v>7.10858863609662</v>
      </c>
      <c r="DG62">
        <f t="shared" ca="1" si="60"/>
        <v>2.8695858663459095</v>
      </c>
      <c r="DH62">
        <f t="shared" ca="1" si="60"/>
        <v>5.0898300477412928</v>
      </c>
      <c r="DI62">
        <f t="shared" ca="1" si="60"/>
        <v>4.1868951144184763</v>
      </c>
      <c r="DJ62">
        <f t="shared" ca="1" si="60"/>
        <v>4.8619843879997227</v>
      </c>
      <c r="DK62">
        <f t="shared" ca="1" si="59"/>
        <v>3.533507316376916</v>
      </c>
      <c r="DL62">
        <f t="shared" ca="1" si="59"/>
        <v>8.7283939396759713</v>
      </c>
      <c r="DM62">
        <f t="shared" ca="1" si="59"/>
        <v>6.2430632055321418</v>
      </c>
      <c r="DN62">
        <f t="shared" ca="1" si="59"/>
        <v>8.9922538659985989</v>
      </c>
      <c r="DO62">
        <f t="shared" ca="1" si="59"/>
        <v>2.5250723155086829</v>
      </c>
      <c r="DP62">
        <f t="shared" ca="1" si="59"/>
        <v>8.1498927488084494</v>
      </c>
      <c r="DQ62">
        <f t="shared" ca="1" si="59"/>
        <v>2.7791197585336458</v>
      </c>
      <c r="DR62">
        <f t="shared" ca="1" si="59"/>
        <v>0.6828391530594069</v>
      </c>
      <c r="DS62">
        <f t="shared" ca="1" si="59"/>
        <v>2.7630622042218622</v>
      </c>
      <c r="DT62">
        <f t="shared" ca="1" si="59"/>
        <v>3.2787385596935303</v>
      </c>
      <c r="DU62">
        <f t="shared" ca="1" si="59"/>
        <v>1.3042086029646782</v>
      </c>
      <c r="DV62">
        <f t="shared" ca="1" si="59"/>
        <v>2.877232618394201</v>
      </c>
      <c r="DW62">
        <f t="shared" ca="1" si="59"/>
        <v>8.5230158141109236</v>
      </c>
      <c r="DX62">
        <f t="shared" ca="1" si="59"/>
        <v>3.448585216947837</v>
      </c>
      <c r="DY62">
        <f t="shared" ca="1" si="59"/>
        <v>4.8688883086046975</v>
      </c>
      <c r="DZ62">
        <f t="shared" ca="1" si="59"/>
        <v>7.6564641029861953</v>
      </c>
      <c r="EA62">
        <f t="shared" ca="1" si="59"/>
        <v>3.1122560170837605</v>
      </c>
      <c r="EB62">
        <f t="shared" ca="1" si="59"/>
        <v>6.7191644249353599</v>
      </c>
      <c r="EC62">
        <f t="shared" ca="1" si="59"/>
        <v>0.73875293828103095</v>
      </c>
      <c r="ED62">
        <f t="shared" ca="1" si="59"/>
        <v>1.939141024233928</v>
      </c>
      <c r="EE62">
        <f t="shared" ca="1" si="59"/>
        <v>7.176919829411057</v>
      </c>
      <c r="EF62">
        <f t="shared" ca="1" si="59"/>
        <v>2.8559280956807243</v>
      </c>
      <c r="EG62">
        <f t="shared" ca="1" si="59"/>
        <v>8.4607576636983595E-2</v>
      </c>
      <c r="EH62">
        <f t="shared" ca="1" si="59"/>
        <v>6.9999508720964609</v>
      </c>
      <c r="EI62">
        <f t="shared" ca="1" si="59"/>
        <v>8.7157619399742998</v>
      </c>
      <c r="EJ62">
        <f t="shared" ca="1" si="59"/>
        <v>5.5551953217223549</v>
      </c>
      <c r="EK62">
        <f t="shared" ca="1" si="59"/>
        <v>4.9323408205229757</v>
      </c>
      <c r="EL62">
        <f t="shared" ca="1" si="59"/>
        <v>1.2741004606440232</v>
      </c>
      <c r="EM62">
        <f t="shared" ca="1" si="59"/>
        <v>7.7653846278312244</v>
      </c>
      <c r="EN62">
        <f t="shared" ca="1" si="59"/>
        <v>7.7358959365676938</v>
      </c>
      <c r="EO62">
        <f t="shared" ca="1" si="59"/>
        <v>8.3335029580847486</v>
      </c>
      <c r="EP62">
        <f t="shared" ca="1" si="59"/>
        <v>2.488174778112846</v>
      </c>
      <c r="EQ62">
        <f t="shared" ca="1" si="59"/>
        <v>7.800677781800351</v>
      </c>
      <c r="ER62">
        <f t="shared" ca="1" si="59"/>
        <v>5.4907058954324217</v>
      </c>
      <c r="ES62">
        <f t="shared" ca="1" si="59"/>
        <v>0.67759862553284478</v>
      </c>
      <c r="ET62">
        <f t="shared" ca="1" si="59"/>
        <v>1.6443451322448532</v>
      </c>
      <c r="EU62">
        <f t="shared" ca="1" si="59"/>
        <v>2.8848379313069383</v>
      </c>
      <c r="EV62">
        <f t="shared" ca="1" si="59"/>
        <v>3.0775916411543536</v>
      </c>
      <c r="EW62">
        <f t="shared" ca="1" si="59"/>
        <v>5.6820934364900744</v>
      </c>
      <c r="EX62">
        <f t="shared" ca="1" si="59"/>
        <v>4.7803098661507555</v>
      </c>
      <c r="EY62">
        <f t="shared" ca="1" si="59"/>
        <v>6.1639200462916328</v>
      </c>
      <c r="EZ62">
        <f t="shared" ca="1" si="59"/>
        <v>7.804784238889928</v>
      </c>
      <c r="FA62">
        <f t="shared" ca="1" si="59"/>
        <v>7.1751391721567526</v>
      </c>
      <c r="FB62">
        <f t="shared" ca="1" si="59"/>
        <v>1.9394838285118077</v>
      </c>
      <c r="FC62">
        <f t="shared" ca="1" si="59"/>
        <v>6.4589497737638446</v>
      </c>
      <c r="FD62">
        <f t="shared" ca="1" si="59"/>
        <v>2.8360902888044137</v>
      </c>
      <c r="FE62">
        <f t="shared" ca="1" si="59"/>
        <v>3.6331287532900913</v>
      </c>
      <c r="FF62">
        <f t="shared" ca="1" si="59"/>
        <v>4.972801663164816</v>
      </c>
      <c r="FG62">
        <f t="shared" ca="1" si="59"/>
        <v>8.1433643540897513</v>
      </c>
      <c r="FH62">
        <f t="shared" ca="1" si="59"/>
        <v>3.5856886258432885</v>
      </c>
      <c r="FI62">
        <f t="shared" ca="1" si="59"/>
        <v>1.3871702722484702</v>
      </c>
      <c r="FJ62">
        <f t="shared" ca="1" si="59"/>
        <v>5.0541406743642003</v>
      </c>
      <c r="FK62">
        <f t="shared" ca="1" si="59"/>
        <v>8.5622673608738271</v>
      </c>
      <c r="FL62">
        <f t="shared" ca="1" si="59"/>
        <v>5.320513076064266</v>
      </c>
      <c r="FM62">
        <f t="shared" ca="1" si="59"/>
        <v>8.6038493864087542</v>
      </c>
      <c r="FN62">
        <f t="shared" ca="1" si="59"/>
        <v>4.1613498019370976</v>
      </c>
      <c r="FO62">
        <f t="shared" ca="1" si="59"/>
        <v>6.7794063231684003</v>
      </c>
      <c r="FP62">
        <f t="shared" ca="1" si="59"/>
        <v>6.2677378735517486</v>
      </c>
      <c r="FQ62">
        <f t="shared" ca="1" si="59"/>
        <v>8.5912307924748532</v>
      </c>
      <c r="FR62">
        <f t="shared" ca="1" si="59"/>
        <v>3.6843757035438185</v>
      </c>
      <c r="FS62">
        <f t="shared" ca="1" si="59"/>
        <v>4.3225505035561351</v>
      </c>
      <c r="FT62">
        <f t="shared" ca="1" si="59"/>
        <v>7.8609792110157084</v>
      </c>
      <c r="FU62">
        <f t="shared" ca="1" si="59"/>
        <v>4.0271875146698211</v>
      </c>
      <c r="FV62">
        <f t="shared" ca="1" si="59"/>
        <v>8.6609235765106085</v>
      </c>
      <c r="FW62">
        <f t="shared" ca="1" si="58"/>
        <v>8.2562108724491541</v>
      </c>
      <c r="FX62">
        <f t="shared" ca="1" si="58"/>
        <v>6.3138336240651061</v>
      </c>
      <c r="FY62">
        <f t="shared" ca="1" si="58"/>
        <v>4.0017780620496346</v>
      </c>
      <c r="FZ62">
        <f t="shared" ca="1" si="58"/>
        <v>0.25213110241850467</v>
      </c>
      <c r="GA62">
        <f t="shared" ca="1" si="58"/>
        <v>8.4755385086744983</v>
      </c>
      <c r="GB62">
        <f t="shared" ca="1" si="58"/>
        <v>2.7527807586145947</v>
      </c>
      <c r="GC62">
        <f t="shared" ca="1" si="58"/>
        <v>6.2009844952226718</v>
      </c>
      <c r="GD62">
        <f t="shared" ca="1" si="58"/>
        <v>5.373255168338078</v>
      </c>
      <c r="GE62">
        <f t="shared" ca="1" si="58"/>
        <v>3.5467586840637688</v>
      </c>
      <c r="GF62">
        <f t="shared" ca="1" si="58"/>
        <v>9.265627906515201</v>
      </c>
      <c r="GG62">
        <f t="shared" ca="1" si="58"/>
        <v>5.0449124157641334</v>
      </c>
      <c r="GH62">
        <f t="shared" ca="1" si="58"/>
        <v>3.8789926749988313</v>
      </c>
      <c r="GI62">
        <f t="shared" ca="1" si="58"/>
        <v>1.6409884130470731</v>
      </c>
      <c r="GJ62">
        <f t="shared" ca="1" si="58"/>
        <v>2.5867116161846049</v>
      </c>
      <c r="GK62">
        <f t="shared" ca="1" si="58"/>
        <v>3.2105136240309795</v>
      </c>
      <c r="GL62">
        <f t="shared" ca="1" si="58"/>
        <v>6.3797890277882452</v>
      </c>
      <c r="GM62">
        <f t="shared" ca="1" si="58"/>
        <v>2.7469538728638465</v>
      </c>
      <c r="GN62">
        <f t="shared" ca="1" si="58"/>
        <v>8.846203833214128</v>
      </c>
      <c r="GO62">
        <f t="shared" ca="1" si="58"/>
        <v>5.811794244214914</v>
      </c>
      <c r="GP62">
        <f t="shared" ca="1" si="58"/>
        <v>3.251062046594555</v>
      </c>
      <c r="GQ62">
        <f t="shared" ca="1" si="58"/>
        <v>9.8383348135725708</v>
      </c>
      <c r="GR62">
        <f t="shared" ca="1" si="58"/>
        <v>4.9737057274085839</v>
      </c>
      <c r="GS62">
        <f t="shared" ca="1" si="58"/>
        <v>2.4642003893090036</v>
      </c>
      <c r="GT62">
        <f t="shared" ca="1" si="58"/>
        <v>8.7622611894630786</v>
      </c>
      <c r="GU62">
        <f t="shared" ca="1" si="58"/>
        <v>4.2258945642510914</v>
      </c>
      <c r="GV62">
        <f t="shared" ca="1" si="58"/>
        <v>4.8071106638481087</v>
      </c>
      <c r="GW62">
        <f t="shared" ca="1" si="58"/>
        <v>8.5149582170499283</v>
      </c>
      <c r="GX62">
        <f t="shared" ca="1" si="58"/>
        <v>0.38217271805510045</v>
      </c>
      <c r="GY62">
        <f t="shared" ca="1" si="58"/>
        <v>6.1592720028258263</v>
      </c>
      <c r="GZ62">
        <f t="shared" ca="1" si="58"/>
        <v>9.6350508600762375</v>
      </c>
      <c r="HA62">
        <f t="shared" ca="1" si="58"/>
        <v>3.4631389508484145</v>
      </c>
      <c r="HB62">
        <f t="shared" ca="1" si="58"/>
        <v>6.9763440172470332</v>
      </c>
      <c r="HC62">
        <f t="shared" ca="1" si="58"/>
        <v>8.5193854566543248</v>
      </c>
      <c r="HD62">
        <f t="shared" ca="1" si="58"/>
        <v>4.3987965677414831</v>
      </c>
      <c r="HE62">
        <f t="shared" ca="1" si="58"/>
        <v>5.0039788421169913</v>
      </c>
    </row>
    <row r="63" spans="3:213">
      <c r="C63">
        <f t="shared" ca="1" si="4"/>
        <v>9.267933264575392</v>
      </c>
      <c r="D63">
        <f t="shared" ca="1" si="61"/>
        <v>4.4554678312367635</v>
      </c>
      <c r="E63">
        <f t="shared" ca="1" si="61"/>
        <v>1.5833513531198062</v>
      </c>
      <c r="F63">
        <f t="shared" ca="1" si="61"/>
        <v>2.1667551768649407</v>
      </c>
      <c r="G63">
        <f t="shared" ca="1" si="61"/>
        <v>5.8708424599966191</v>
      </c>
      <c r="H63">
        <f t="shared" ca="1" si="61"/>
        <v>0.66763051405888341</v>
      </c>
      <c r="I63">
        <f t="shared" ca="1" si="61"/>
        <v>3.2148917350652484</v>
      </c>
      <c r="J63">
        <f t="shared" ca="1" si="61"/>
        <v>9.0726885204235863</v>
      </c>
      <c r="K63">
        <f t="shared" ca="1" si="61"/>
        <v>3.3105443901889009</v>
      </c>
      <c r="L63">
        <f t="shared" ca="1" si="61"/>
        <v>9.2355902205307423</v>
      </c>
      <c r="M63">
        <f t="shared" ca="1" si="61"/>
        <v>4.4932667804404725</v>
      </c>
      <c r="N63">
        <f t="shared" ca="1" si="61"/>
        <v>6.0019887669661909</v>
      </c>
      <c r="O63">
        <f t="shared" ca="1" si="61"/>
        <v>5.6233946995628115</v>
      </c>
      <c r="P63">
        <f t="shared" ca="1" si="61"/>
        <v>7.588061466812821</v>
      </c>
      <c r="Q63">
        <f t="shared" ca="1" si="61"/>
        <v>8.6169277417900538</v>
      </c>
      <c r="R63">
        <f t="shared" ca="1" si="61"/>
        <v>4.2759895898352092</v>
      </c>
      <c r="S63">
        <f t="shared" ca="1" si="61"/>
        <v>9.1704131843897674</v>
      </c>
      <c r="T63">
        <f t="shared" ca="1" si="61"/>
        <v>4.2982114345364009</v>
      </c>
      <c r="U63">
        <f t="shared" ca="1" si="61"/>
        <v>5.6863482554994977</v>
      </c>
      <c r="V63">
        <f t="shared" ca="1" si="61"/>
        <v>7.3718877505128759</v>
      </c>
      <c r="W63">
        <f t="shared" ca="1" si="61"/>
        <v>2.9229277074252957</v>
      </c>
      <c r="X63">
        <f t="shared" ca="1" si="61"/>
        <v>0.89397507987045266</v>
      </c>
      <c r="Y63">
        <f t="shared" ca="1" si="61"/>
        <v>4.4863978249707142</v>
      </c>
      <c r="Z63">
        <f t="shared" ca="1" si="61"/>
        <v>3.7537147915122659</v>
      </c>
      <c r="AA63">
        <f t="shared" ca="1" si="61"/>
        <v>9.8462462688641494</v>
      </c>
      <c r="AB63">
        <f t="shared" ca="1" si="61"/>
        <v>9.8890514583060263</v>
      </c>
      <c r="AC63">
        <f t="shared" ca="1" si="61"/>
        <v>6.016086678058512</v>
      </c>
      <c r="AD63">
        <f t="shared" ca="1" si="61"/>
        <v>2.6530216692526132</v>
      </c>
      <c r="AE63">
        <f t="shared" ca="1" si="61"/>
        <v>1.4312471138347327</v>
      </c>
      <c r="AF63">
        <f t="shared" ca="1" si="61"/>
        <v>5.5991293867552834</v>
      </c>
      <c r="AG63">
        <f t="shared" ca="1" si="61"/>
        <v>8.8920915115324313</v>
      </c>
      <c r="AH63">
        <f t="shared" ca="1" si="61"/>
        <v>8.8712575777978042</v>
      </c>
      <c r="AI63">
        <f t="shared" ca="1" si="61"/>
        <v>3.9212955930082227</v>
      </c>
      <c r="AJ63">
        <f t="shared" ca="1" si="61"/>
        <v>3.6657650442853829</v>
      </c>
      <c r="AK63">
        <f t="shared" ca="1" si="61"/>
        <v>1.373999918462252</v>
      </c>
      <c r="AL63">
        <f t="shared" ca="1" si="61"/>
        <v>5.5285304715219485</v>
      </c>
      <c r="AM63">
        <f t="shared" ca="1" si="61"/>
        <v>1.4810121693048828</v>
      </c>
      <c r="AN63">
        <f t="shared" ca="1" si="61"/>
        <v>8.6430526495227529</v>
      </c>
      <c r="AO63">
        <f t="shared" ca="1" si="61"/>
        <v>9.2717975981017897</v>
      </c>
      <c r="AP63">
        <f t="shared" ca="1" si="61"/>
        <v>2.565340193345147</v>
      </c>
      <c r="AQ63">
        <f t="shared" ca="1" si="61"/>
        <v>6.3728197351667681</v>
      </c>
      <c r="AR63">
        <f t="shared" ca="1" si="61"/>
        <v>1.4540463342959331</v>
      </c>
      <c r="AS63">
        <f t="shared" ca="1" si="61"/>
        <v>3.918322436029138</v>
      </c>
      <c r="AT63">
        <f t="shared" ca="1" si="61"/>
        <v>8.4464612712379523</v>
      </c>
      <c r="AU63">
        <f t="shared" ca="1" si="61"/>
        <v>5.3447907954612361</v>
      </c>
      <c r="AV63">
        <f t="shared" ca="1" si="61"/>
        <v>6.3717884660871471</v>
      </c>
      <c r="AW63">
        <f t="shared" ca="1" si="61"/>
        <v>2.2247107332153893</v>
      </c>
      <c r="AX63">
        <f t="shared" ca="1" si="61"/>
        <v>9.4837346584855062</v>
      </c>
      <c r="AY63">
        <f t="shared" ca="1" si="61"/>
        <v>0.41990130743152942</v>
      </c>
      <c r="AZ63">
        <f t="shared" ca="1" si="61"/>
        <v>6.8023937765608666</v>
      </c>
      <c r="BA63">
        <f t="shared" ca="1" si="61"/>
        <v>0.61919145455491709</v>
      </c>
      <c r="BB63">
        <f t="shared" ca="1" si="61"/>
        <v>1.6418685925385446</v>
      </c>
      <c r="BC63">
        <f t="shared" ca="1" si="61"/>
        <v>4.0125936352643521</v>
      </c>
      <c r="BD63">
        <f t="shared" ca="1" si="61"/>
        <v>0.58540716581459762</v>
      </c>
      <c r="BE63">
        <f t="shared" ca="1" si="61"/>
        <v>3.5048266004294537</v>
      </c>
      <c r="BF63">
        <f t="shared" ca="1" si="61"/>
        <v>4.5476505774774356</v>
      </c>
      <c r="BG63">
        <f t="shared" ca="1" si="61"/>
        <v>2.3421707421262372</v>
      </c>
      <c r="BH63">
        <f t="shared" ca="1" si="61"/>
        <v>2.5872211973933901</v>
      </c>
      <c r="BI63">
        <f t="shared" ca="1" si="61"/>
        <v>2.4906883306425698</v>
      </c>
      <c r="BJ63">
        <f t="shared" ca="1" si="61"/>
        <v>4.3175158965368183</v>
      </c>
      <c r="BK63">
        <f t="shared" ca="1" si="61"/>
        <v>5.1581020313348631</v>
      </c>
      <c r="BL63">
        <f t="shared" ca="1" si="61"/>
        <v>2.6466013503564856</v>
      </c>
      <c r="BM63">
        <f t="shared" ca="1" si="61"/>
        <v>9.1279875796989671</v>
      </c>
      <c r="BN63">
        <f t="shared" ca="1" si="61"/>
        <v>2.6013288947022062</v>
      </c>
      <c r="BO63">
        <f t="shared" ca="1" si="61"/>
        <v>6.9720248703445842</v>
      </c>
      <c r="BP63">
        <f t="shared" ca="1" si="60"/>
        <v>1.2483959191225846</v>
      </c>
      <c r="BQ63">
        <f t="shared" ca="1" si="60"/>
        <v>8.0782662992799441</v>
      </c>
      <c r="BR63">
        <f t="shared" ca="1" si="60"/>
        <v>4.3511893576672556</v>
      </c>
      <c r="BS63">
        <f t="shared" ca="1" si="60"/>
        <v>8.8850636321429377</v>
      </c>
      <c r="BT63">
        <f t="shared" ca="1" si="60"/>
        <v>7.6939510692510034</v>
      </c>
      <c r="BU63">
        <f t="shared" ca="1" si="60"/>
        <v>5.4361438521995993</v>
      </c>
      <c r="BV63">
        <f t="shared" ca="1" si="60"/>
        <v>2.2361103882286937</v>
      </c>
      <c r="BW63">
        <f t="shared" ca="1" si="60"/>
        <v>5.0274437893543205</v>
      </c>
      <c r="BX63">
        <f t="shared" ca="1" si="60"/>
        <v>8.5478927992458349</v>
      </c>
      <c r="BY63">
        <f t="shared" ca="1" si="60"/>
        <v>5.6392613613573062</v>
      </c>
      <c r="BZ63">
        <f t="shared" ca="1" si="60"/>
        <v>5.2898748643228188</v>
      </c>
      <c r="CA63">
        <f t="shared" ca="1" si="60"/>
        <v>4.3257879713161085</v>
      </c>
      <c r="CB63">
        <f t="shared" ca="1" si="60"/>
        <v>2.8426828685793648</v>
      </c>
      <c r="CC63">
        <f t="shared" ca="1" si="60"/>
        <v>3.59512993382614</v>
      </c>
      <c r="CD63">
        <f t="shared" ca="1" si="60"/>
        <v>9.9233902871686137</v>
      </c>
      <c r="CE63">
        <f t="shared" ca="1" si="60"/>
        <v>3.2846715603305765</v>
      </c>
      <c r="CF63">
        <f t="shared" ca="1" si="60"/>
        <v>8.2910848755690125</v>
      </c>
      <c r="CG63">
        <f t="shared" ca="1" si="60"/>
        <v>0.29620677434949894</v>
      </c>
      <c r="CH63">
        <f t="shared" ca="1" si="60"/>
        <v>4.3254364679297481</v>
      </c>
      <c r="CI63">
        <f t="shared" ca="1" si="60"/>
        <v>1.9879400987621865</v>
      </c>
      <c r="CJ63">
        <f t="shared" ca="1" si="60"/>
        <v>1.6050724092421209</v>
      </c>
      <c r="CK63">
        <f t="shared" ca="1" si="60"/>
        <v>2.0127221867232592</v>
      </c>
      <c r="CL63">
        <f t="shared" ca="1" si="60"/>
        <v>5.1109470562470722</v>
      </c>
      <c r="CM63">
        <f t="shared" ca="1" si="60"/>
        <v>4.2790517913559167</v>
      </c>
      <c r="CN63">
        <f t="shared" ca="1" si="60"/>
        <v>5.1934311566702895</v>
      </c>
      <c r="CO63">
        <f t="shared" ca="1" si="60"/>
        <v>1.5952869622647903</v>
      </c>
      <c r="CP63">
        <f t="shared" ca="1" si="60"/>
        <v>7.5102610015916333</v>
      </c>
      <c r="CQ63">
        <f t="shared" ca="1" si="60"/>
        <v>4.1624805712236057</v>
      </c>
      <c r="CR63">
        <f t="shared" ca="1" si="60"/>
        <v>0.67992609221025013</v>
      </c>
      <c r="CS63">
        <f t="shared" ca="1" si="60"/>
        <v>1.2704065474144977</v>
      </c>
      <c r="CT63">
        <f t="shared" ca="1" si="60"/>
        <v>3.953452931061836</v>
      </c>
      <c r="CU63">
        <f t="shared" ca="1" si="60"/>
        <v>9.4244955778769182</v>
      </c>
      <c r="CV63">
        <f t="shared" ca="1" si="60"/>
        <v>0.90555165163711315</v>
      </c>
      <c r="CW63">
        <f t="shared" ca="1" si="60"/>
        <v>3.6109397177915858</v>
      </c>
      <c r="CX63">
        <f t="shared" ca="1" si="60"/>
        <v>9.0104538846194835</v>
      </c>
      <c r="CY63">
        <f t="shared" ca="1" si="60"/>
        <v>0.83697938431200214</v>
      </c>
      <c r="CZ63">
        <f t="shared" ca="1" si="60"/>
        <v>2.4941746523362052</v>
      </c>
      <c r="DA63">
        <f t="shared" ca="1" si="60"/>
        <v>7.5192923040555382</v>
      </c>
      <c r="DB63">
        <f t="shared" ca="1" si="60"/>
        <v>4.6367189121180559</v>
      </c>
      <c r="DC63">
        <f t="shared" ca="1" si="60"/>
        <v>3.0959772332344393</v>
      </c>
      <c r="DD63">
        <f t="shared" ca="1" si="60"/>
        <v>5.372006374153826</v>
      </c>
      <c r="DE63">
        <f t="shared" ca="1" si="60"/>
        <v>5.9395672348059225</v>
      </c>
      <c r="DF63">
        <f t="shared" ca="1" si="60"/>
        <v>1.4999712397751264</v>
      </c>
      <c r="DG63">
        <f t="shared" ca="1" si="60"/>
        <v>9.51685209529888</v>
      </c>
      <c r="DH63">
        <f t="shared" ca="1" si="60"/>
        <v>4.5984175743690425</v>
      </c>
      <c r="DI63">
        <f t="shared" ca="1" si="60"/>
        <v>3.3401620745302485</v>
      </c>
      <c r="DJ63">
        <f t="shared" ca="1" si="60"/>
        <v>5.1967685464155107</v>
      </c>
      <c r="DK63">
        <f t="shared" ca="1" si="59"/>
        <v>5.384547695936579</v>
      </c>
      <c r="DL63">
        <f t="shared" ca="1" si="59"/>
        <v>5.0371713378268872</v>
      </c>
      <c r="DM63">
        <f t="shared" ca="1" si="59"/>
        <v>0.87430414721606953</v>
      </c>
      <c r="DN63">
        <f t="shared" ca="1" si="59"/>
        <v>3.3210187944787872</v>
      </c>
      <c r="DO63">
        <f t="shared" ca="1" si="59"/>
        <v>4.2355968313093539</v>
      </c>
      <c r="DP63">
        <f t="shared" ca="1" si="59"/>
        <v>2.722608107812281</v>
      </c>
      <c r="DQ63">
        <f t="shared" ca="1" si="59"/>
        <v>9.9366269175639204</v>
      </c>
      <c r="DR63">
        <f t="shared" ca="1" si="59"/>
        <v>3.8484902550263667</v>
      </c>
      <c r="DS63">
        <f t="shared" ca="1" si="59"/>
        <v>4.346150927266601</v>
      </c>
      <c r="DT63">
        <f t="shared" ca="1" si="59"/>
        <v>0.61661293614772017</v>
      </c>
      <c r="DU63">
        <f t="shared" ca="1" si="59"/>
        <v>7.2464126997500955</v>
      </c>
      <c r="DV63">
        <f t="shared" ca="1" si="59"/>
        <v>7.8876386197534076</v>
      </c>
      <c r="DW63">
        <f t="shared" ca="1" si="59"/>
        <v>7.6127163109854035</v>
      </c>
      <c r="DX63">
        <f t="shared" ca="1" si="59"/>
        <v>6.2087464880745973</v>
      </c>
      <c r="DY63">
        <f t="shared" ca="1" si="59"/>
        <v>7.6760683265298191</v>
      </c>
      <c r="DZ63">
        <f t="shared" ca="1" si="59"/>
        <v>9.9109807208140488</v>
      </c>
      <c r="EA63">
        <f t="shared" ca="1" si="59"/>
        <v>2.9536235930588828</v>
      </c>
      <c r="EB63">
        <f t="shared" ca="1" si="59"/>
        <v>2.8103534831547083</v>
      </c>
      <c r="EC63">
        <f t="shared" ca="1" si="59"/>
        <v>9.529346352186213</v>
      </c>
      <c r="ED63">
        <f t="shared" ca="1" si="59"/>
        <v>4.9521568945619432</v>
      </c>
      <c r="EE63">
        <f t="shared" ca="1" si="59"/>
        <v>4.2451159744294475</v>
      </c>
      <c r="EF63">
        <f t="shared" ca="1" si="59"/>
        <v>3.583603395214523</v>
      </c>
      <c r="EG63">
        <f t="shared" ca="1" si="59"/>
        <v>8.2498561613535077</v>
      </c>
      <c r="EH63">
        <f t="shared" ca="1" si="59"/>
        <v>3.5617345223950325</v>
      </c>
      <c r="EI63">
        <f t="shared" ca="1" si="59"/>
        <v>8.4214844606687649</v>
      </c>
      <c r="EJ63">
        <f t="shared" ca="1" si="59"/>
        <v>9.8500981268075947</v>
      </c>
      <c r="EK63">
        <f t="shared" ca="1" si="59"/>
        <v>1.371924386676513</v>
      </c>
      <c r="EL63">
        <f t="shared" ca="1" si="59"/>
        <v>1.9439928103478987</v>
      </c>
      <c r="EM63">
        <f t="shared" ca="1" si="59"/>
        <v>4.8353637547475259</v>
      </c>
      <c r="EN63">
        <f t="shared" ca="1" si="59"/>
        <v>1.9893072701844261E-2</v>
      </c>
      <c r="EO63">
        <f t="shared" ca="1" si="59"/>
        <v>5.9483399543950011</v>
      </c>
      <c r="EP63">
        <f t="shared" ca="1" si="59"/>
        <v>2.6569364027020104</v>
      </c>
      <c r="EQ63">
        <f t="shared" ca="1" si="59"/>
        <v>2.4861497298922153</v>
      </c>
      <c r="ER63">
        <f t="shared" ca="1" si="59"/>
        <v>7.5058137687661031</v>
      </c>
      <c r="ES63">
        <f t="shared" ca="1" si="59"/>
        <v>9.1153272034397137</v>
      </c>
      <c r="ET63">
        <f t="shared" ca="1" si="59"/>
        <v>1.7086119448018433</v>
      </c>
      <c r="EU63">
        <f t="shared" ca="1" si="59"/>
        <v>2.2086583859132247</v>
      </c>
      <c r="EV63">
        <f t="shared" ca="1" si="59"/>
        <v>8.5899178182337206</v>
      </c>
      <c r="EW63">
        <f t="shared" ca="1" si="59"/>
        <v>5.5523423505023857</v>
      </c>
      <c r="EX63">
        <f t="shared" ca="1" si="59"/>
        <v>5.1506869731955485</v>
      </c>
      <c r="EY63">
        <f t="shared" ca="1" si="59"/>
        <v>4.641847120542919</v>
      </c>
      <c r="EZ63">
        <f t="shared" ca="1" si="59"/>
        <v>9.4511863857288869</v>
      </c>
      <c r="FA63">
        <f t="shared" ca="1" si="59"/>
        <v>4.6110654976224774</v>
      </c>
      <c r="FB63">
        <f t="shared" ca="1" si="59"/>
        <v>7.0238735139710879</v>
      </c>
      <c r="FC63">
        <f t="shared" ca="1" si="59"/>
        <v>1.4043030036221871</v>
      </c>
      <c r="FD63">
        <f t="shared" ca="1" si="59"/>
        <v>3.1669761522778472</v>
      </c>
      <c r="FE63">
        <f t="shared" ca="1" si="59"/>
        <v>4.3399790787885983</v>
      </c>
      <c r="FF63">
        <f t="shared" ca="1" si="59"/>
        <v>2.1305064059357126</v>
      </c>
      <c r="FG63">
        <f t="shared" ca="1" si="59"/>
        <v>5.7812599905149824</v>
      </c>
      <c r="FH63">
        <f t="shared" ca="1" si="59"/>
        <v>3.7081894405737614</v>
      </c>
      <c r="FI63">
        <f t="shared" ca="1" si="59"/>
        <v>2.5660608591067291</v>
      </c>
      <c r="FJ63">
        <f t="shared" ca="1" si="59"/>
        <v>7.0568340006139962</v>
      </c>
      <c r="FK63">
        <f t="shared" ca="1" si="59"/>
        <v>6.4231694592274042</v>
      </c>
      <c r="FL63">
        <f t="shared" ca="1" si="59"/>
        <v>5.1765641696520888</v>
      </c>
      <c r="FM63">
        <f t="shared" ca="1" si="59"/>
        <v>0.61742921596467326</v>
      </c>
      <c r="FN63">
        <f t="shared" ca="1" si="59"/>
        <v>9.0119859829792137</v>
      </c>
      <c r="FO63">
        <f t="shared" ca="1" si="59"/>
        <v>8.4960313025708096</v>
      </c>
      <c r="FP63">
        <f t="shared" ca="1" si="59"/>
        <v>8.0780142696516695</v>
      </c>
      <c r="FQ63">
        <f t="shared" ca="1" si="59"/>
        <v>2.3392105230106708E-2</v>
      </c>
      <c r="FR63">
        <f t="shared" ca="1" si="59"/>
        <v>5.6226630381597964</v>
      </c>
      <c r="FS63">
        <f t="shared" ca="1" si="59"/>
        <v>0.12151841375340311</v>
      </c>
      <c r="FT63">
        <f t="shared" ca="1" si="59"/>
        <v>2.3721635802228125</v>
      </c>
      <c r="FU63">
        <f t="shared" ca="1" si="59"/>
        <v>1.6944236469689944</v>
      </c>
      <c r="FV63">
        <f t="shared" ref="FV63:HZ69" ca="1" si="62">RAND()*10</f>
        <v>3.6921917648268754</v>
      </c>
      <c r="FW63">
        <f t="shared" ca="1" si="62"/>
        <v>1.2170661756904533</v>
      </c>
      <c r="FX63">
        <f t="shared" ca="1" si="58"/>
        <v>8.3129794823674743</v>
      </c>
      <c r="FY63">
        <f t="shared" ca="1" si="58"/>
        <v>5.6380139020399689</v>
      </c>
      <c r="FZ63">
        <f t="shared" ca="1" si="58"/>
        <v>8.7709508333614217</v>
      </c>
      <c r="GA63">
        <f t="shared" ca="1" si="58"/>
        <v>5.6620229113639287</v>
      </c>
      <c r="GB63">
        <f t="shared" ca="1" si="58"/>
        <v>1.1196352574560198</v>
      </c>
      <c r="GC63">
        <f t="shared" ca="1" si="58"/>
        <v>4.799094741929224</v>
      </c>
      <c r="GD63">
        <f t="shared" ca="1" si="58"/>
        <v>2.5363812068007885</v>
      </c>
      <c r="GE63">
        <f t="shared" ca="1" si="58"/>
        <v>0.30386318729656914</v>
      </c>
      <c r="GF63">
        <f t="shared" ca="1" si="58"/>
        <v>6.2492171123851925</v>
      </c>
      <c r="GG63">
        <f t="shared" ca="1" si="58"/>
        <v>2.6064915882680317</v>
      </c>
      <c r="GH63">
        <f t="shared" ca="1" si="58"/>
        <v>8.0969791316583528</v>
      </c>
      <c r="GI63">
        <f t="shared" ca="1" si="58"/>
        <v>0.49998878634180954</v>
      </c>
      <c r="GJ63">
        <f t="shared" ca="1" si="58"/>
        <v>7.5305555619863203</v>
      </c>
      <c r="GK63">
        <f t="shared" ca="1" si="58"/>
        <v>7.3387820470362826</v>
      </c>
      <c r="GL63">
        <f t="shared" ca="1" si="58"/>
        <v>6.417136881257286</v>
      </c>
      <c r="GM63">
        <f t="shared" ca="1" si="58"/>
        <v>0.63430159843555378</v>
      </c>
      <c r="GN63">
        <f t="shared" ca="1" si="58"/>
        <v>6.6488076745006053</v>
      </c>
      <c r="GO63">
        <f t="shared" ca="1" si="58"/>
        <v>6.4229539913033662</v>
      </c>
      <c r="GP63">
        <f t="shared" ca="1" si="58"/>
        <v>8.815020068738523</v>
      </c>
      <c r="GQ63">
        <f t="shared" ca="1" si="58"/>
        <v>0.62326673775166874</v>
      </c>
      <c r="GR63">
        <f t="shared" ca="1" si="58"/>
        <v>2.6489148046678124</v>
      </c>
      <c r="GS63">
        <f t="shared" ca="1" si="58"/>
        <v>1.2195917019060509</v>
      </c>
      <c r="GT63">
        <f t="shared" ca="1" si="58"/>
        <v>3.9338395813136451</v>
      </c>
      <c r="GU63">
        <f t="shared" ca="1" si="58"/>
        <v>9.7013946105188005</v>
      </c>
      <c r="GV63">
        <f t="shared" ca="1" si="58"/>
        <v>7.215662503152851</v>
      </c>
      <c r="GW63">
        <f t="shared" ca="1" si="58"/>
        <v>6.4473462398301207</v>
      </c>
      <c r="GX63">
        <f t="shared" ca="1" si="58"/>
        <v>5.1840513280713907</v>
      </c>
      <c r="GY63">
        <f t="shared" ca="1" si="58"/>
        <v>6.7496408993556134</v>
      </c>
      <c r="GZ63">
        <f t="shared" ca="1" si="58"/>
        <v>0.41885543125895985</v>
      </c>
      <c r="HA63">
        <f t="shared" ca="1" si="58"/>
        <v>7.5876884111703546</v>
      </c>
      <c r="HB63">
        <f t="shared" ca="1" si="58"/>
        <v>8.5212318662219566</v>
      </c>
      <c r="HC63">
        <f t="shared" ca="1" si="58"/>
        <v>3.403477013553049</v>
      </c>
      <c r="HD63">
        <f t="shared" ca="1" si="58"/>
        <v>9.1861571506686097</v>
      </c>
      <c r="HE63">
        <f t="shared" ca="1" si="58"/>
        <v>3.7087326689625244</v>
      </c>
    </row>
    <row r="64" spans="3:213">
      <c r="C64">
        <f t="shared" ca="1" si="4"/>
        <v>0.57673184228997032</v>
      </c>
      <c r="D64">
        <f t="shared" ca="1" si="61"/>
        <v>2.1030508866328979</v>
      </c>
      <c r="E64">
        <f t="shared" ca="1" si="61"/>
        <v>1.6686911145815664E-2</v>
      </c>
      <c r="F64">
        <f t="shared" ca="1" si="61"/>
        <v>3.2722940701875913</v>
      </c>
      <c r="G64">
        <f t="shared" ca="1" si="61"/>
        <v>2.4039908975748236</v>
      </c>
      <c r="H64">
        <f t="shared" ca="1" si="61"/>
        <v>4.3879937946851921</v>
      </c>
      <c r="I64">
        <f t="shared" ca="1" si="61"/>
        <v>2.1158489082746024</v>
      </c>
      <c r="J64">
        <f t="shared" ca="1" si="61"/>
        <v>0.26753577146186203</v>
      </c>
      <c r="K64">
        <f t="shared" ca="1" si="61"/>
        <v>6.4771743403129456</v>
      </c>
      <c r="L64">
        <f t="shared" ca="1" si="61"/>
        <v>7.6604443383037442</v>
      </c>
      <c r="M64">
        <f t="shared" ca="1" si="61"/>
        <v>2.422042994365059</v>
      </c>
      <c r="N64">
        <f t="shared" ca="1" si="61"/>
        <v>8.7426955115895222</v>
      </c>
      <c r="O64">
        <f t="shared" ca="1" si="61"/>
        <v>3.1507591767322318</v>
      </c>
      <c r="P64">
        <f t="shared" ca="1" si="61"/>
        <v>6.0020507172008148</v>
      </c>
      <c r="Q64">
        <f t="shared" ca="1" si="61"/>
        <v>9.935217756504553</v>
      </c>
      <c r="R64">
        <f t="shared" ca="1" si="61"/>
        <v>7.0396536191552217</v>
      </c>
      <c r="S64">
        <f t="shared" ca="1" si="61"/>
        <v>5.7677237869491282</v>
      </c>
      <c r="T64">
        <f t="shared" ca="1" si="61"/>
        <v>2.8751372697465305</v>
      </c>
      <c r="U64">
        <f t="shared" ca="1" si="61"/>
        <v>1.5318127924808778</v>
      </c>
      <c r="V64">
        <f t="shared" ca="1" si="61"/>
        <v>7.3963721027837348</v>
      </c>
      <c r="W64">
        <f t="shared" ca="1" si="61"/>
        <v>8.0466030605602441</v>
      </c>
      <c r="X64">
        <f t="shared" ca="1" si="61"/>
        <v>6.2726559132607047</v>
      </c>
      <c r="Y64">
        <f t="shared" ca="1" si="61"/>
        <v>6.0133941341747876</v>
      </c>
      <c r="Z64">
        <f t="shared" ca="1" si="61"/>
        <v>3.8560159710966246</v>
      </c>
      <c r="AA64">
        <f t="shared" ca="1" si="61"/>
        <v>1.4403906809944411</v>
      </c>
      <c r="AB64">
        <f t="shared" ca="1" si="61"/>
        <v>4.0506935503122605</v>
      </c>
      <c r="AC64">
        <f t="shared" ca="1" si="61"/>
        <v>2.566624751480544</v>
      </c>
      <c r="AD64">
        <f t="shared" ca="1" si="61"/>
        <v>2.8086049616265418</v>
      </c>
      <c r="AE64">
        <f t="shared" ca="1" si="61"/>
        <v>5.8200224089951647</v>
      </c>
      <c r="AF64">
        <f t="shared" ca="1" si="61"/>
        <v>2.152208864229892</v>
      </c>
      <c r="AG64">
        <f t="shared" ca="1" si="61"/>
        <v>5.3641603207395061</v>
      </c>
      <c r="AH64">
        <f t="shared" ca="1" si="61"/>
        <v>0.25502143087464901</v>
      </c>
      <c r="AI64">
        <f t="shared" ca="1" si="61"/>
        <v>9.7356331726346763</v>
      </c>
      <c r="AJ64">
        <f t="shared" ca="1" si="61"/>
        <v>1.92934707060882</v>
      </c>
      <c r="AK64">
        <f t="shared" ca="1" si="61"/>
        <v>1.0593169529843749</v>
      </c>
      <c r="AL64">
        <f t="shared" ca="1" si="61"/>
        <v>3.430302461999013</v>
      </c>
      <c r="AM64">
        <f t="shared" ca="1" si="61"/>
        <v>8.5556930907664519</v>
      </c>
      <c r="AN64">
        <f t="shared" ca="1" si="61"/>
        <v>1.9648823110388225</v>
      </c>
      <c r="AO64">
        <f t="shared" ca="1" si="61"/>
        <v>9.1149928155041415</v>
      </c>
      <c r="AP64">
        <f t="shared" ca="1" si="61"/>
        <v>6.690562101622783</v>
      </c>
      <c r="AQ64">
        <f t="shared" ca="1" si="61"/>
        <v>3.89481618540235</v>
      </c>
      <c r="AR64">
        <f t="shared" ca="1" si="61"/>
        <v>6.4493455844789205</v>
      </c>
      <c r="AS64">
        <f t="shared" ca="1" si="61"/>
        <v>8.4336272769812499</v>
      </c>
      <c r="AT64">
        <f t="shared" ca="1" si="61"/>
        <v>2.6606502184246472</v>
      </c>
      <c r="AU64">
        <f t="shared" ca="1" si="61"/>
        <v>3.756351155951716</v>
      </c>
      <c r="AV64">
        <f t="shared" ca="1" si="61"/>
        <v>6.6572421211214916</v>
      </c>
      <c r="AW64">
        <f t="shared" ca="1" si="61"/>
        <v>5.0481725181654102</v>
      </c>
      <c r="AX64">
        <f t="shared" ca="1" si="61"/>
        <v>1.4149019158155274</v>
      </c>
      <c r="AY64">
        <f t="shared" ca="1" si="61"/>
        <v>5.0298806783232664</v>
      </c>
      <c r="AZ64">
        <f t="shared" ca="1" si="61"/>
        <v>3.544571754026129</v>
      </c>
      <c r="BA64">
        <f t="shared" ca="1" si="61"/>
        <v>6.0571404938863349</v>
      </c>
      <c r="BB64">
        <f t="shared" ca="1" si="61"/>
        <v>1.5110207253892827</v>
      </c>
      <c r="BC64">
        <f t="shared" ca="1" si="61"/>
        <v>7.6507261962777484</v>
      </c>
      <c r="BD64">
        <f t="shared" ca="1" si="61"/>
        <v>8.7760506840126151</v>
      </c>
      <c r="BE64">
        <f t="shared" ca="1" si="61"/>
        <v>7.0290490975444886</v>
      </c>
      <c r="BF64">
        <f t="shared" ca="1" si="61"/>
        <v>5.4195276490739452</v>
      </c>
      <c r="BG64">
        <f t="shared" ca="1" si="61"/>
        <v>0.88676698150419009</v>
      </c>
      <c r="BH64">
        <f t="shared" ca="1" si="61"/>
        <v>6.5719632051159955</v>
      </c>
      <c r="BI64">
        <f t="shared" ca="1" si="61"/>
        <v>9.413277078820439</v>
      </c>
      <c r="BJ64">
        <f t="shared" ca="1" si="61"/>
        <v>4.3615441796302212</v>
      </c>
      <c r="BK64">
        <f t="shared" ca="1" si="61"/>
        <v>3.4539365655970844</v>
      </c>
      <c r="BL64">
        <f t="shared" ca="1" si="61"/>
        <v>9.8312300387568499</v>
      </c>
      <c r="BM64">
        <f t="shared" ca="1" si="61"/>
        <v>0.1460128566323271</v>
      </c>
      <c r="BN64">
        <f t="shared" ca="1" si="61"/>
        <v>7.5250517260210215</v>
      </c>
      <c r="BO64">
        <f t="shared" ca="1" si="61"/>
        <v>0.52444304568150191</v>
      </c>
      <c r="BP64">
        <f t="shared" ca="1" si="60"/>
        <v>5.7123331664188797</v>
      </c>
      <c r="BQ64">
        <f t="shared" ca="1" si="60"/>
        <v>8.7413943552540552</v>
      </c>
      <c r="BR64">
        <f t="shared" ca="1" si="60"/>
        <v>8.576803680229645</v>
      </c>
      <c r="BS64">
        <f t="shared" ca="1" si="60"/>
        <v>2.3183662748482226</v>
      </c>
      <c r="BT64">
        <f t="shared" ca="1" si="60"/>
        <v>6.0234910464678526</v>
      </c>
      <c r="BU64">
        <f t="shared" ca="1" si="60"/>
        <v>7.9487295217880183</v>
      </c>
      <c r="BV64">
        <f t="shared" ca="1" si="60"/>
        <v>6.068013564984998</v>
      </c>
      <c r="BW64">
        <f t="shared" ca="1" si="60"/>
        <v>5.8642639363558029</v>
      </c>
      <c r="BX64">
        <f t="shared" ca="1" si="60"/>
        <v>9.6144887588864147</v>
      </c>
      <c r="BY64">
        <f t="shared" ca="1" si="60"/>
        <v>7.7879474513410685</v>
      </c>
      <c r="BZ64">
        <f t="shared" ca="1" si="60"/>
        <v>2.8482625635296976</v>
      </c>
      <c r="CA64">
        <f t="shared" ca="1" si="60"/>
        <v>7.9363735818162979</v>
      </c>
      <c r="CB64">
        <f t="shared" ca="1" si="60"/>
        <v>1.0006459638301468</v>
      </c>
      <c r="CC64">
        <f t="shared" ca="1" si="60"/>
        <v>3.1346340992169131</v>
      </c>
      <c r="CD64">
        <f t="shared" ca="1" si="60"/>
        <v>4.2613856404691575</v>
      </c>
      <c r="CE64">
        <f t="shared" ca="1" si="60"/>
        <v>2.0281604207084669</v>
      </c>
      <c r="CF64">
        <f t="shared" ca="1" si="60"/>
        <v>6.4516431807779906</v>
      </c>
      <c r="CG64">
        <f t="shared" ca="1" si="60"/>
        <v>0.69445690677127025</v>
      </c>
      <c r="CH64">
        <f t="shared" ca="1" si="60"/>
        <v>6.4683113156016425</v>
      </c>
      <c r="CI64">
        <f t="shared" ca="1" si="60"/>
        <v>1.7503611297662491</v>
      </c>
      <c r="CJ64">
        <f t="shared" ca="1" si="60"/>
        <v>9.344214818515697</v>
      </c>
      <c r="CK64">
        <f t="shared" ca="1" si="60"/>
        <v>7.7638795707043702</v>
      </c>
      <c r="CL64">
        <f t="shared" ca="1" si="60"/>
        <v>8.2103482858864769</v>
      </c>
      <c r="CM64">
        <f t="shared" ca="1" si="60"/>
        <v>2.5030610699645273</v>
      </c>
      <c r="CN64">
        <f t="shared" ca="1" si="60"/>
        <v>2.5237484247614894</v>
      </c>
      <c r="CO64">
        <f t="shared" ca="1" si="60"/>
        <v>9.1020723635369993</v>
      </c>
      <c r="CP64">
        <f t="shared" ca="1" si="60"/>
        <v>7.5270853758920087</v>
      </c>
      <c r="CQ64">
        <f t="shared" ca="1" si="60"/>
        <v>1.2425093013222033</v>
      </c>
      <c r="CR64">
        <f t="shared" ca="1" si="60"/>
        <v>0.59633409688856887</v>
      </c>
      <c r="CS64">
        <f t="shared" ca="1" si="60"/>
        <v>8.4266522342007946</v>
      </c>
      <c r="CT64">
        <f t="shared" ca="1" si="60"/>
        <v>1.693222436479429</v>
      </c>
      <c r="CU64">
        <f t="shared" ca="1" si="60"/>
        <v>2.0547867816288834</v>
      </c>
      <c r="CV64">
        <f t="shared" ca="1" si="60"/>
        <v>0.71635931197940872</v>
      </c>
      <c r="CW64">
        <f t="shared" ca="1" si="60"/>
        <v>0.9777642352502891</v>
      </c>
      <c r="CX64">
        <f t="shared" ca="1" si="60"/>
        <v>1.2493196214442204</v>
      </c>
      <c r="CY64">
        <f t="shared" ca="1" si="60"/>
        <v>6.9835393894053777</v>
      </c>
      <c r="CZ64">
        <f t="shared" ca="1" si="60"/>
        <v>9.5108024427717108</v>
      </c>
      <c r="DA64">
        <f t="shared" ca="1" si="60"/>
        <v>6.6548449490680834</v>
      </c>
      <c r="DB64">
        <f t="shared" ca="1" si="60"/>
        <v>8.8541708249323232</v>
      </c>
      <c r="DC64">
        <f t="shared" ca="1" si="60"/>
        <v>1.6777545446992237</v>
      </c>
      <c r="DD64">
        <f t="shared" ca="1" si="60"/>
        <v>0.29177570480712234</v>
      </c>
      <c r="DE64">
        <f t="shared" ca="1" si="60"/>
        <v>3.8042987108787463</v>
      </c>
      <c r="DF64">
        <f t="shared" ca="1" si="60"/>
        <v>1.1090897401857358</v>
      </c>
      <c r="DG64">
        <f t="shared" ca="1" si="60"/>
        <v>8.8894970197584904</v>
      </c>
      <c r="DH64">
        <f t="shared" ca="1" si="60"/>
        <v>7.9356971969883849</v>
      </c>
      <c r="DI64">
        <f t="shared" ca="1" si="60"/>
        <v>5.6765814781604984</v>
      </c>
      <c r="DJ64">
        <f t="shared" ca="1" si="60"/>
        <v>7.2626412345922953</v>
      </c>
      <c r="DK64">
        <f t="shared" ref="DK64:FV67" ca="1" si="63">RAND()*10</f>
        <v>6.5253338988468412</v>
      </c>
      <c r="DL64">
        <f t="shared" ca="1" si="63"/>
        <v>5.7613496493161165</v>
      </c>
      <c r="DM64">
        <f t="shared" ca="1" si="63"/>
        <v>8.5809607238679408</v>
      </c>
      <c r="DN64">
        <f t="shared" ca="1" si="63"/>
        <v>5.3378374888702069</v>
      </c>
      <c r="DO64">
        <f t="shared" ca="1" si="63"/>
        <v>5.6427203394994052</v>
      </c>
      <c r="DP64">
        <f t="shared" ca="1" si="63"/>
        <v>3.0159772783214711</v>
      </c>
      <c r="DQ64">
        <f t="shared" ca="1" si="63"/>
        <v>1.5508237815569892</v>
      </c>
      <c r="DR64">
        <f t="shared" ca="1" si="63"/>
        <v>5.9270935959658155</v>
      </c>
      <c r="DS64">
        <f t="shared" ca="1" si="63"/>
        <v>7.5447377860761584</v>
      </c>
      <c r="DT64">
        <f t="shared" ca="1" si="63"/>
        <v>2.63911438035215</v>
      </c>
      <c r="DU64">
        <f t="shared" ca="1" si="63"/>
        <v>3.4853913692097915</v>
      </c>
      <c r="DV64">
        <f t="shared" ca="1" si="63"/>
        <v>6.0877398603321042</v>
      </c>
      <c r="DW64">
        <f t="shared" ca="1" si="63"/>
        <v>7.4288550080465576</v>
      </c>
      <c r="DX64">
        <f t="shared" ca="1" si="63"/>
        <v>4.426534409051448</v>
      </c>
      <c r="DY64">
        <f t="shared" ca="1" si="63"/>
        <v>4.6919359663225624</v>
      </c>
      <c r="DZ64">
        <f t="shared" ca="1" si="63"/>
        <v>1.8654816077627823</v>
      </c>
      <c r="EA64">
        <f t="shared" ca="1" si="63"/>
        <v>3.3856633195761177</v>
      </c>
      <c r="EB64">
        <f t="shared" ca="1" si="63"/>
        <v>4.7126818791095442</v>
      </c>
      <c r="EC64">
        <f t="shared" ca="1" si="63"/>
        <v>8.3020875510674497</v>
      </c>
      <c r="ED64">
        <f t="shared" ca="1" si="63"/>
        <v>5.7462848203925887</v>
      </c>
      <c r="EE64">
        <f t="shared" ca="1" si="63"/>
        <v>9.9961917351062191</v>
      </c>
      <c r="EF64">
        <f t="shared" ca="1" si="63"/>
        <v>7.0398025570894447</v>
      </c>
      <c r="EG64">
        <f t="shared" ca="1" si="63"/>
        <v>9.6835835563710138</v>
      </c>
      <c r="EH64">
        <f t="shared" ca="1" si="63"/>
        <v>1.0900684713085784</v>
      </c>
      <c r="EI64">
        <f t="shared" ca="1" si="63"/>
        <v>2.9882900006236235</v>
      </c>
      <c r="EJ64">
        <f t="shared" ca="1" si="63"/>
        <v>5.1207396486040579</v>
      </c>
      <c r="EK64">
        <f t="shared" ca="1" si="63"/>
        <v>9.1248046812774142</v>
      </c>
      <c r="EL64">
        <f t="shared" ca="1" si="63"/>
        <v>3.1361846192784792</v>
      </c>
      <c r="EM64">
        <f t="shared" ca="1" si="63"/>
        <v>9.5368829468988032</v>
      </c>
      <c r="EN64">
        <f t="shared" ca="1" si="63"/>
        <v>6.2200838283080806</v>
      </c>
      <c r="EO64">
        <f t="shared" ca="1" si="63"/>
        <v>9.9430418496737882</v>
      </c>
      <c r="EP64">
        <f t="shared" ca="1" si="63"/>
        <v>7.2028104593809861</v>
      </c>
      <c r="EQ64">
        <f t="shared" ca="1" si="63"/>
        <v>1.9480059371606018E-2</v>
      </c>
      <c r="ER64">
        <f t="shared" ca="1" si="63"/>
        <v>8.7077245678773707</v>
      </c>
      <c r="ES64">
        <f t="shared" ca="1" si="63"/>
        <v>5.4038881931619631</v>
      </c>
      <c r="ET64">
        <f t="shared" ca="1" si="63"/>
        <v>3.4303643135337492</v>
      </c>
      <c r="EU64">
        <f t="shared" ca="1" si="63"/>
        <v>0.50382385805807672</v>
      </c>
      <c r="EV64">
        <f t="shared" ca="1" si="63"/>
        <v>0.40722942173230914</v>
      </c>
      <c r="EW64">
        <f t="shared" ca="1" si="63"/>
        <v>7.0732328798762634</v>
      </c>
      <c r="EX64">
        <f t="shared" ca="1" si="63"/>
        <v>5.571206703981062</v>
      </c>
      <c r="EY64">
        <f t="shared" ca="1" si="63"/>
        <v>0.74332839513074234</v>
      </c>
      <c r="EZ64">
        <f t="shared" ca="1" si="63"/>
        <v>6.0640508851000448</v>
      </c>
      <c r="FA64">
        <f t="shared" ca="1" si="63"/>
        <v>9.9631882185315952</v>
      </c>
      <c r="FB64">
        <f t="shared" ca="1" si="63"/>
        <v>4.2183822846649921</v>
      </c>
      <c r="FC64">
        <f t="shared" ca="1" si="63"/>
        <v>8.2972708506736996</v>
      </c>
      <c r="FD64">
        <f t="shared" ca="1" si="63"/>
        <v>5.5818003490965413</v>
      </c>
      <c r="FE64">
        <f t="shared" ca="1" si="63"/>
        <v>5.9328732542033258</v>
      </c>
      <c r="FF64">
        <f t="shared" ca="1" si="63"/>
        <v>5.866914777854455</v>
      </c>
      <c r="FG64">
        <f t="shared" ca="1" si="63"/>
        <v>1.4180333443336535</v>
      </c>
      <c r="FH64">
        <f t="shared" ca="1" si="63"/>
        <v>1.48380441407159</v>
      </c>
      <c r="FI64">
        <f t="shared" ca="1" si="63"/>
        <v>4.8782480653736915</v>
      </c>
      <c r="FJ64">
        <f t="shared" ca="1" si="63"/>
        <v>9.2529344608317388</v>
      </c>
      <c r="FK64">
        <f t="shared" ca="1" si="63"/>
        <v>4.2555137474493439</v>
      </c>
      <c r="FL64">
        <f t="shared" ca="1" si="63"/>
        <v>5.4527610892809548</v>
      </c>
      <c r="FM64">
        <f t="shared" ca="1" si="63"/>
        <v>5.9064918823452395</v>
      </c>
      <c r="FN64">
        <f t="shared" ca="1" si="63"/>
        <v>9.3874945663903109</v>
      </c>
      <c r="FO64">
        <f t="shared" ca="1" si="63"/>
        <v>3.1458247108390669</v>
      </c>
      <c r="FP64">
        <f t="shared" ca="1" si="63"/>
        <v>4.9881503470629713</v>
      </c>
      <c r="FQ64">
        <f t="shared" ca="1" si="63"/>
        <v>1.7887428900607727</v>
      </c>
      <c r="FR64">
        <f t="shared" ca="1" si="63"/>
        <v>5.5807422522796379</v>
      </c>
      <c r="FS64">
        <f t="shared" ca="1" si="63"/>
        <v>4.9191262082582394</v>
      </c>
      <c r="FT64">
        <f t="shared" ca="1" si="63"/>
        <v>0.46441653102438529</v>
      </c>
      <c r="FU64">
        <f t="shared" ca="1" si="63"/>
        <v>4.1450432169720042</v>
      </c>
      <c r="FV64">
        <f t="shared" ca="1" si="63"/>
        <v>9.5635778597449939</v>
      </c>
      <c r="FW64">
        <f t="shared" ca="1" si="62"/>
        <v>4.4841473634765006</v>
      </c>
      <c r="FX64">
        <f t="shared" ca="1" si="58"/>
        <v>1.8656503498580612</v>
      </c>
      <c r="FY64">
        <f t="shared" ca="1" si="58"/>
        <v>3.2527556532124735</v>
      </c>
      <c r="FZ64">
        <f t="shared" ca="1" si="58"/>
        <v>1.0571786517513448</v>
      </c>
      <c r="GA64">
        <f t="shared" ca="1" si="58"/>
        <v>0.17399007690855228</v>
      </c>
      <c r="GB64">
        <f t="shared" ca="1" si="58"/>
        <v>1.824060420659317</v>
      </c>
      <c r="GC64">
        <f t="shared" ca="1" si="58"/>
        <v>9.2239056849388401</v>
      </c>
      <c r="GD64">
        <f t="shared" ca="1" si="58"/>
        <v>4.900883203188382</v>
      </c>
      <c r="GE64">
        <f t="shared" ca="1" si="58"/>
        <v>2.8276311810257404</v>
      </c>
      <c r="GF64">
        <f t="shared" ca="1" si="58"/>
        <v>5.0274742923899485</v>
      </c>
      <c r="GG64">
        <f t="shared" ca="1" si="58"/>
        <v>4.2816583256719287</v>
      </c>
      <c r="GH64">
        <f t="shared" ca="1" si="58"/>
        <v>8.1334751256309819</v>
      </c>
      <c r="GI64">
        <f t="shared" ca="1" si="58"/>
        <v>5.7957663587915338</v>
      </c>
      <c r="GJ64">
        <f t="shared" ca="1" si="58"/>
        <v>1.7105276733671282</v>
      </c>
      <c r="GK64">
        <f t="shared" ca="1" si="58"/>
        <v>3.1114936602081267</v>
      </c>
      <c r="GL64">
        <f t="shared" ca="1" si="58"/>
        <v>4.6950686021775301</v>
      </c>
      <c r="GM64">
        <f t="shared" ca="1" si="58"/>
        <v>4.2759068793119237</v>
      </c>
      <c r="GN64">
        <f t="shared" ca="1" si="58"/>
        <v>1.3076051828686652</v>
      </c>
      <c r="GO64">
        <f t="shared" ca="1" si="58"/>
        <v>9.8940474253178756</v>
      </c>
      <c r="GP64">
        <f t="shared" ca="1" si="58"/>
        <v>1.1687586722201893</v>
      </c>
      <c r="GQ64">
        <f t="shared" ca="1" si="58"/>
        <v>2.2647614872136868</v>
      </c>
      <c r="GR64">
        <f t="shared" ca="1" si="58"/>
        <v>5.8709759019101515</v>
      </c>
      <c r="GS64">
        <f t="shared" ca="1" si="58"/>
        <v>8.5902542391208634</v>
      </c>
      <c r="GT64">
        <f t="shared" ca="1" si="58"/>
        <v>8.2809289587884649</v>
      </c>
      <c r="GU64">
        <f t="shared" ca="1" si="58"/>
        <v>1.8064393966331638</v>
      </c>
      <c r="GV64">
        <f t="shared" ca="1" si="58"/>
        <v>4.3313688376819481</v>
      </c>
      <c r="GW64">
        <f t="shared" ca="1" si="58"/>
        <v>4.2780117849583181</v>
      </c>
      <c r="GX64">
        <f t="shared" ca="1" si="58"/>
        <v>3.9617684858437663</v>
      </c>
      <c r="GY64">
        <f t="shared" ca="1" si="58"/>
        <v>9.5059460349716947</v>
      </c>
      <c r="GZ64">
        <f t="shared" ca="1" si="58"/>
        <v>9.0753981235337484</v>
      </c>
      <c r="HA64">
        <f t="shared" ca="1" si="58"/>
        <v>9.8919737535564245</v>
      </c>
      <c r="HB64">
        <f t="shared" ca="1" si="58"/>
        <v>6.3744272739266483</v>
      </c>
      <c r="HC64">
        <f t="shared" ca="1" si="58"/>
        <v>7.849929709770942</v>
      </c>
      <c r="HD64">
        <f t="shared" ca="1" si="58"/>
        <v>2.4524873447652418</v>
      </c>
      <c r="HE64">
        <f t="shared" ca="1" si="58"/>
        <v>2.9616520649199884</v>
      </c>
    </row>
    <row r="65" spans="3:213">
      <c r="C65">
        <f t="shared" ca="1" si="4"/>
        <v>3.5071125402096115</v>
      </c>
      <c r="D65">
        <f t="shared" ca="1" si="61"/>
        <v>9.741129261912624</v>
      </c>
      <c r="E65">
        <f t="shared" ca="1" si="61"/>
        <v>2.6705676560752756</v>
      </c>
      <c r="F65">
        <f t="shared" ca="1" si="61"/>
        <v>4.1906588833877523</v>
      </c>
      <c r="G65">
        <f t="shared" ca="1" si="61"/>
        <v>8.186410665813959</v>
      </c>
      <c r="H65">
        <f t="shared" ca="1" si="61"/>
        <v>9.6176181597607258</v>
      </c>
      <c r="I65">
        <f t="shared" ca="1" si="61"/>
        <v>8.9113180038822932</v>
      </c>
      <c r="J65">
        <f t="shared" ca="1" si="61"/>
        <v>2.6135721135804246</v>
      </c>
      <c r="K65">
        <f t="shared" ca="1" si="61"/>
        <v>8.7462379470445271</v>
      </c>
      <c r="L65">
        <f t="shared" ca="1" si="61"/>
        <v>7.746778070042204E-2</v>
      </c>
      <c r="M65">
        <f t="shared" ca="1" si="61"/>
        <v>3.5314243824990643</v>
      </c>
      <c r="N65">
        <f t="shared" ca="1" si="61"/>
        <v>8.2209465079903605</v>
      </c>
      <c r="O65">
        <f t="shared" ca="1" si="61"/>
        <v>3.2779828412511147</v>
      </c>
      <c r="P65">
        <f t="shared" ca="1" si="61"/>
        <v>3.5756981686018463</v>
      </c>
      <c r="Q65">
        <f t="shared" ca="1" si="61"/>
        <v>1.75660533376647</v>
      </c>
      <c r="R65">
        <f t="shared" ca="1" si="61"/>
        <v>4.8820529925182683</v>
      </c>
      <c r="S65">
        <f t="shared" ca="1" si="61"/>
        <v>3.2544966248207663</v>
      </c>
      <c r="T65">
        <f t="shared" ca="1" si="61"/>
        <v>6.7517258156759707</v>
      </c>
      <c r="U65">
        <f t="shared" ca="1" si="61"/>
        <v>8.8190760773916814</v>
      </c>
      <c r="V65">
        <f t="shared" ca="1" si="61"/>
        <v>8.8096303958423832</v>
      </c>
      <c r="W65">
        <f t="shared" ca="1" si="61"/>
        <v>5.7198293258707888</v>
      </c>
      <c r="X65">
        <f t="shared" ca="1" si="61"/>
        <v>1.4127651334191715</v>
      </c>
      <c r="Y65">
        <f t="shared" ca="1" si="61"/>
        <v>4.0043912971257045</v>
      </c>
      <c r="Z65">
        <f t="shared" ca="1" si="61"/>
        <v>1.2401977398365549</v>
      </c>
      <c r="AA65">
        <f t="shared" ca="1" si="61"/>
        <v>8.5386804167098695</v>
      </c>
      <c r="AB65">
        <f t="shared" ca="1" si="61"/>
        <v>5.6960711840503819</v>
      </c>
      <c r="AC65">
        <f t="shared" ca="1" si="61"/>
        <v>4.0178148160179195</v>
      </c>
      <c r="AD65">
        <f t="shared" ca="1" si="61"/>
        <v>7.9778299712307454</v>
      </c>
      <c r="AE65">
        <f t="shared" ca="1" si="61"/>
        <v>6.9484956989505893</v>
      </c>
      <c r="AF65">
        <f t="shared" ca="1" si="61"/>
        <v>6.6399171987052519</v>
      </c>
      <c r="AG65">
        <f t="shared" ca="1" si="61"/>
        <v>5.0964479253978689</v>
      </c>
      <c r="AH65">
        <f t="shared" ca="1" si="61"/>
        <v>3.8358317987178925</v>
      </c>
      <c r="AI65">
        <f t="shared" ca="1" si="61"/>
        <v>2.4298606553946156</v>
      </c>
      <c r="AJ65">
        <f t="shared" ca="1" si="61"/>
        <v>7.9076217946490868</v>
      </c>
      <c r="AK65">
        <f t="shared" ca="1" si="61"/>
        <v>2.2592001920832838</v>
      </c>
      <c r="AL65">
        <f t="shared" ca="1" si="61"/>
        <v>2.1723497736940978</v>
      </c>
      <c r="AM65">
        <f t="shared" ca="1" si="61"/>
        <v>9.9851750031342519</v>
      </c>
      <c r="AN65">
        <f t="shared" ca="1" si="61"/>
        <v>1.8879814898990777</v>
      </c>
      <c r="AO65">
        <f t="shared" ca="1" si="61"/>
        <v>7.2146453173674008</v>
      </c>
      <c r="AP65">
        <f t="shared" ca="1" si="61"/>
        <v>7.469504421701636</v>
      </c>
      <c r="AQ65">
        <f t="shared" ca="1" si="61"/>
        <v>8.5289077585020951</v>
      </c>
      <c r="AR65">
        <f t="shared" ca="1" si="61"/>
        <v>3.9533992132358908</v>
      </c>
      <c r="AS65">
        <f t="shared" ca="1" si="61"/>
        <v>7.3469361422025337</v>
      </c>
      <c r="AT65">
        <f t="shared" ca="1" si="61"/>
        <v>0.8882455785903165</v>
      </c>
      <c r="AU65">
        <f t="shared" ca="1" si="61"/>
        <v>8.3927724641284929</v>
      </c>
      <c r="AV65">
        <f t="shared" ca="1" si="61"/>
        <v>1.7475187949347415</v>
      </c>
      <c r="AW65">
        <f t="shared" ca="1" si="61"/>
        <v>8.630233232328095</v>
      </c>
      <c r="AX65">
        <f t="shared" ca="1" si="61"/>
        <v>3.8638393723743825</v>
      </c>
      <c r="AY65">
        <f t="shared" ca="1" si="61"/>
        <v>8.3046994117143225</v>
      </c>
      <c r="AZ65">
        <f t="shared" ca="1" si="61"/>
        <v>8.5635687802507565</v>
      </c>
      <c r="BA65">
        <f t="shared" ca="1" si="61"/>
        <v>0.11296616689358885</v>
      </c>
      <c r="BB65">
        <f t="shared" ca="1" si="61"/>
        <v>8.8760851839769117</v>
      </c>
      <c r="BC65">
        <f t="shared" ca="1" si="61"/>
        <v>3.8068157921454304</v>
      </c>
      <c r="BD65">
        <f t="shared" ca="1" si="61"/>
        <v>6.3870086997567466</v>
      </c>
      <c r="BE65">
        <f t="shared" ca="1" si="61"/>
        <v>2.8029366646380893</v>
      </c>
      <c r="BF65">
        <f t="shared" ca="1" si="61"/>
        <v>7.0015045905833695</v>
      </c>
      <c r="BG65">
        <f t="shared" ca="1" si="61"/>
        <v>7.0803650575100274</v>
      </c>
      <c r="BH65">
        <f t="shared" ca="1" si="61"/>
        <v>7.8592173914618719</v>
      </c>
      <c r="BI65">
        <f t="shared" ca="1" si="61"/>
        <v>0.80491182539232042</v>
      </c>
      <c r="BJ65">
        <f t="shared" ca="1" si="61"/>
        <v>9.4332067367670707</v>
      </c>
      <c r="BK65">
        <f t="shared" ca="1" si="61"/>
        <v>8.2433471224190047</v>
      </c>
      <c r="BL65">
        <f t="shared" ca="1" si="61"/>
        <v>5.1875832106574826</v>
      </c>
      <c r="BM65">
        <f t="shared" ca="1" si="61"/>
        <v>4.1492306034916044</v>
      </c>
      <c r="BN65">
        <f t="shared" ca="1" si="61"/>
        <v>3.7682724159382741</v>
      </c>
      <c r="BO65">
        <f t="shared" ref="BO65:DJ70" ca="1" si="64">RAND()*10</f>
        <v>3.5678648274529445</v>
      </c>
      <c r="BP65">
        <f t="shared" ca="1" si="64"/>
        <v>7.1959730673463955</v>
      </c>
      <c r="BQ65">
        <f t="shared" ca="1" si="64"/>
        <v>2.1718543479777974</v>
      </c>
      <c r="BR65">
        <f t="shared" ca="1" si="64"/>
        <v>9.8024338887930362</v>
      </c>
      <c r="BS65">
        <f t="shared" ca="1" si="64"/>
        <v>2.5185095917169242</v>
      </c>
      <c r="BT65">
        <f t="shared" ca="1" si="64"/>
        <v>6.7554581702749505</v>
      </c>
      <c r="BU65">
        <f t="shared" ca="1" si="64"/>
        <v>7.390902307386229</v>
      </c>
      <c r="BV65">
        <f t="shared" ca="1" si="64"/>
        <v>8.671204300764936</v>
      </c>
      <c r="BW65">
        <f t="shared" ca="1" si="64"/>
        <v>7.6921993856872106</v>
      </c>
      <c r="BX65">
        <f t="shared" ca="1" si="64"/>
        <v>1.030911462438322</v>
      </c>
      <c r="BY65">
        <f t="shared" ca="1" si="64"/>
        <v>0.86146209883550817</v>
      </c>
      <c r="BZ65">
        <f t="shared" ca="1" si="64"/>
        <v>4.5752690898191979</v>
      </c>
      <c r="CA65">
        <f t="shared" ca="1" si="64"/>
        <v>1.5889921960346065</v>
      </c>
      <c r="CB65">
        <f t="shared" ca="1" si="64"/>
        <v>9.0183794612668287</v>
      </c>
      <c r="CC65">
        <f t="shared" ca="1" si="64"/>
        <v>2.9337216190830961</v>
      </c>
      <c r="CD65">
        <f t="shared" ca="1" si="64"/>
        <v>3.4855088189418071</v>
      </c>
      <c r="CE65">
        <f t="shared" ca="1" si="64"/>
        <v>0.31856889426947532</v>
      </c>
      <c r="CF65">
        <f t="shared" ca="1" si="64"/>
        <v>1.8816967871793855</v>
      </c>
      <c r="CG65">
        <f t="shared" ca="1" si="64"/>
        <v>3.6606352541039944</v>
      </c>
      <c r="CH65">
        <f t="shared" ca="1" si="64"/>
        <v>7.3537929799867179</v>
      </c>
      <c r="CI65">
        <f t="shared" ca="1" si="64"/>
        <v>2.9069026140584597E-2</v>
      </c>
      <c r="CJ65">
        <f t="shared" ca="1" si="64"/>
        <v>3.4282449898389711</v>
      </c>
      <c r="CK65">
        <f t="shared" ca="1" si="64"/>
        <v>4.2177910986238487</v>
      </c>
      <c r="CL65">
        <f t="shared" ca="1" si="64"/>
        <v>2.4793927808807048</v>
      </c>
      <c r="CM65">
        <f t="shared" ca="1" si="64"/>
        <v>0.83939863138229542</v>
      </c>
      <c r="CN65">
        <f t="shared" ca="1" si="64"/>
        <v>2.4076500648747623</v>
      </c>
      <c r="CO65">
        <f t="shared" ca="1" si="64"/>
        <v>0.1299186451248735</v>
      </c>
      <c r="CP65">
        <f t="shared" ca="1" si="64"/>
        <v>3.0783750879118355</v>
      </c>
      <c r="CQ65">
        <f t="shared" ca="1" si="64"/>
        <v>9.1164403496850213</v>
      </c>
      <c r="CR65">
        <f t="shared" ca="1" si="64"/>
        <v>5.1978527026157391</v>
      </c>
      <c r="CS65">
        <f t="shared" ca="1" si="64"/>
        <v>1.1815133610355799</v>
      </c>
      <c r="CT65">
        <f t="shared" ca="1" si="64"/>
        <v>1.3262595525382537</v>
      </c>
      <c r="CU65">
        <f t="shared" ca="1" si="64"/>
        <v>9.1940277077590054</v>
      </c>
      <c r="CV65">
        <f t="shared" ca="1" si="64"/>
        <v>7.339324082019651</v>
      </c>
      <c r="CW65">
        <f t="shared" ca="1" si="64"/>
        <v>6.5399010658622032</v>
      </c>
      <c r="CX65">
        <f t="shared" ca="1" si="64"/>
        <v>9.4428530562092039</v>
      </c>
      <c r="CY65">
        <f t="shared" ca="1" si="64"/>
        <v>2.9224154027113292</v>
      </c>
      <c r="CZ65">
        <f t="shared" ca="1" si="64"/>
        <v>7.3295691314578093</v>
      </c>
      <c r="DA65">
        <f t="shared" ca="1" si="64"/>
        <v>0.12557299829675905</v>
      </c>
      <c r="DB65">
        <f t="shared" ca="1" si="64"/>
        <v>0.29381885107681471</v>
      </c>
      <c r="DC65">
        <f t="shared" ca="1" si="64"/>
        <v>9.1069908488457951</v>
      </c>
      <c r="DD65">
        <f t="shared" ca="1" si="64"/>
        <v>3.8242316334271909</v>
      </c>
      <c r="DE65">
        <f t="shared" ca="1" si="64"/>
        <v>5.4126483994912373</v>
      </c>
      <c r="DF65">
        <f t="shared" ca="1" si="64"/>
        <v>6.5782895121368412</v>
      </c>
      <c r="DG65">
        <f t="shared" ca="1" si="64"/>
        <v>8.9933065961074377</v>
      </c>
      <c r="DH65">
        <f t="shared" ca="1" si="64"/>
        <v>3.2164760135559245</v>
      </c>
      <c r="DI65">
        <f t="shared" ca="1" si="64"/>
        <v>8.5939445307483364</v>
      </c>
      <c r="DJ65">
        <f t="shared" ca="1" si="64"/>
        <v>7.4037466452657519</v>
      </c>
      <c r="DK65">
        <f t="shared" ca="1" si="63"/>
        <v>2.1528381368691019</v>
      </c>
      <c r="DL65">
        <f t="shared" ca="1" si="63"/>
        <v>9.6304485172901888</v>
      </c>
      <c r="DM65">
        <f t="shared" ca="1" si="63"/>
        <v>4.088672347019866</v>
      </c>
      <c r="DN65">
        <f t="shared" ca="1" si="63"/>
        <v>2.0760566304801564</v>
      </c>
      <c r="DO65">
        <f t="shared" ca="1" si="63"/>
        <v>1.3947276676349851</v>
      </c>
      <c r="DP65">
        <f t="shared" ca="1" si="63"/>
        <v>9.4926737277627389</v>
      </c>
      <c r="DQ65">
        <f t="shared" ca="1" si="63"/>
        <v>5.5344724133081975</v>
      </c>
      <c r="DR65">
        <f t="shared" ca="1" si="63"/>
        <v>7.3748471221412881</v>
      </c>
      <c r="DS65">
        <f t="shared" ca="1" si="63"/>
        <v>2.8885526890247704E-2</v>
      </c>
      <c r="DT65">
        <f t="shared" ca="1" si="63"/>
        <v>2.5549800690112967</v>
      </c>
      <c r="DU65">
        <f t="shared" ca="1" si="63"/>
        <v>9.9077798301638786</v>
      </c>
      <c r="DV65">
        <f t="shared" ca="1" si="63"/>
        <v>5.6475246485824933</v>
      </c>
      <c r="DW65">
        <f t="shared" ca="1" si="63"/>
        <v>0.25995765185411246</v>
      </c>
      <c r="DX65">
        <f t="shared" ca="1" si="63"/>
        <v>4.3332760363908163</v>
      </c>
      <c r="DY65">
        <f t="shared" ca="1" si="63"/>
        <v>5.0778430010746245</v>
      </c>
      <c r="DZ65">
        <f t="shared" ca="1" si="63"/>
        <v>4.0240611340951249</v>
      </c>
      <c r="EA65">
        <f t="shared" ca="1" si="63"/>
        <v>2.0996530229613342E-2</v>
      </c>
      <c r="EB65">
        <f t="shared" ca="1" si="63"/>
        <v>8.7530644797252108</v>
      </c>
      <c r="EC65">
        <f t="shared" ca="1" si="63"/>
        <v>9.4734583248394344</v>
      </c>
      <c r="ED65">
        <f t="shared" ca="1" si="63"/>
        <v>2.0065426575740597</v>
      </c>
      <c r="EE65">
        <f t="shared" ca="1" si="63"/>
        <v>1.9641770257608382</v>
      </c>
      <c r="EF65">
        <f t="shared" ca="1" si="63"/>
        <v>0.55505295967357426</v>
      </c>
      <c r="EG65">
        <f t="shared" ca="1" si="63"/>
        <v>5.5277656635241179</v>
      </c>
      <c r="EH65">
        <f t="shared" ca="1" si="63"/>
        <v>4.9050054570361468</v>
      </c>
      <c r="EI65">
        <f t="shared" ca="1" si="63"/>
        <v>8.6946909359801428</v>
      </c>
      <c r="EJ65">
        <f t="shared" ca="1" si="63"/>
        <v>2.5339979490272602</v>
      </c>
      <c r="EK65">
        <f t="shared" ca="1" si="63"/>
        <v>9.2795987391581036</v>
      </c>
      <c r="EL65">
        <f t="shared" ca="1" si="63"/>
        <v>5.2336942478611537</v>
      </c>
      <c r="EM65">
        <f t="shared" ca="1" si="63"/>
        <v>9.9868951615786994</v>
      </c>
      <c r="EN65">
        <f t="shared" ca="1" si="63"/>
        <v>6.6329763527771846</v>
      </c>
      <c r="EO65">
        <f t="shared" ca="1" si="63"/>
        <v>3.9670867043705904</v>
      </c>
      <c r="EP65">
        <f t="shared" ca="1" si="63"/>
        <v>0.86205332170144366</v>
      </c>
      <c r="EQ65">
        <f t="shared" ca="1" si="63"/>
        <v>8.2554420489090763</v>
      </c>
      <c r="ER65">
        <f t="shared" ca="1" si="63"/>
        <v>0.90022285924147738</v>
      </c>
      <c r="ES65">
        <f t="shared" ca="1" si="63"/>
        <v>9.234414075750017</v>
      </c>
      <c r="ET65">
        <f t="shared" ca="1" si="63"/>
        <v>1.6526329552434849</v>
      </c>
      <c r="EU65">
        <f t="shared" ca="1" si="63"/>
        <v>7.3474204545549693</v>
      </c>
      <c r="EV65">
        <f t="shared" ca="1" si="63"/>
        <v>8.8433824543385953</v>
      </c>
      <c r="EW65">
        <f t="shared" ca="1" si="63"/>
        <v>0.86650141534802216</v>
      </c>
      <c r="EX65">
        <f t="shared" ca="1" si="63"/>
        <v>7.0962835003193021</v>
      </c>
      <c r="EY65">
        <f t="shared" ca="1" si="63"/>
        <v>4.7037185166980429</v>
      </c>
      <c r="EZ65">
        <f t="shared" ca="1" si="63"/>
        <v>3.8993197376579136</v>
      </c>
      <c r="FA65">
        <f t="shared" ca="1" si="63"/>
        <v>2.5450928109451265</v>
      </c>
      <c r="FB65">
        <f t="shared" ca="1" si="63"/>
        <v>9.7051227530570117</v>
      </c>
      <c r="FC65">
        <f t="shared" ca="1" si="63"/>
        <v>1.0571937293929601</v>
      </c>
      <c r="FD65">
        <f t="shared" ca="1" si="63"/>
        <v>2.6298377688488994</v>
      </c>
      <c r="FE65">
        <f t="shared" ca="1" si="63"/>
        <v>6.7839925994735584</v>
      </c>
      <c r="FF65">
        <f t="shared" ca="1" si="63"/>
        <v>9.9426397812603025</v>
      </c>
      <c r="FG65">
        <f t="shared" ca="1" si="63"/>
        <v>1.9655129942508154</v>
      </c>
      <c r="FH65">
        <f t="shared" ca="1" si="63"/>
        <v>0.84572076892914794</v>
      </c>
      <c r="FI65">
        <f t="shared" ca="1" si="63"/>
        <v>4.7377459708881631E-2</v>
      </c>
      <c r="FJ65">
        <f t="shared" ca="1" si="63"/>
        <v>5.7963600453432829</v>
      </c>
      <c r="FK65">
        <f t="shared" ca="1" si="63"/>
        <v>3.6168907458384503</v>
      </c>
      <c r="FL65">
        <f t="shared" ca="1" si="63"/>
        <v>7.8745119382376849</v>
      </c>
      <c r="FM65">
        <f t="shared" ca="1" si="63"/>
        <v>7.8794157764652528</v>
      </c>
      <c r="FN65">
        <f t="shared" ca="1" si="63"/>
        <v>9.7434768695289016</v>
      </c>
      <c r="FO65">
        <f t="shared" ca="1" si="63"/>
        <v>2.5572013820867667</v>
      </c>
      <c r="FP65">
        <f t="shared" ca="1" si="63"/>
        <v>8.8088237400743612</v>
      </c>
      <c r="FQ65">
        <f t="shared" ca="1" si="63"/>
        <v>6.0277748216969158</v>
      </c>
      <c r="FR65">
        <f t="shared" ca="1" si="63"/>
        <v>1.8771970650891312</v>
      </c>
      <c r="FS65">
        <f t="shared" ca="1" si="63"/>
        <v>8.3319723135875776</v>
      </c>
      <c r="FT65">
        <f t="shared" ca="1" si="63"/>
        <v>8.8910251351634262</v>
      </c>
      <c r="FU65">
        <f t="shared" ca="1" si="63"/>
        <v>7.2223333572366011</v>
      </c>
      <c r="FV65">
        <f t="shared" ca="1" si="63"/>
        <v>5.933003982214375</v>
      </c>
      <c r="FW65">
        <f t="shared" ca="1" si="62"/>
        <v>4.5533784416572187</v>
      </c>
      <c r="FX65">
        <f t="shared" ca="1" si="62"/>
        <v>9.2067754493597178</v>
      </c>
      <c r="FY65">
        <f t="shared" ca="1" si="62"/>
        <v>7.9814043039400033</v>
      </c>
      <c r="FZ65">
        <f t="shared" ca="1" si="62"/>
        <v>6.3587959856651377</v>
      </c>
      <c r="GA65">
        <f t="shared" ca="1" si="62"/>
        <v>3.3094336546690162</v>
      </c>
      <c r="GB65">
        <f t="shared" ca="1" si="62"/>
        <v>8.1848108838976152</v>
      </c>
      <c r="GC65">
        <f t="shared" ca="1" si="62"/>
        <v>3.4245275774021167</v>
      </c>
      <c r="GD65">
        <f t="shared" ca="1" si="62"/>
        <v>3.8471549208480571</v>
      </c>
      <c r="GE65">
        <f t="shared" ca="1" si="62"/>
        <v>4.7009343796231562E-2</v>
      </c>
      <c r="GF65">
        <f t="shared" ca="1" si="62"/>
        <v>2.5294557214311575</v>
      </c>
      <c r="GG65">
        <f t="shared" ca="1" si="62"/>
        <v>1.4676074863650967E-3</v>
      </c>
      <c r="GH65">
        <f t="shared" ca="1" si="62"/>
        <v>6.7085958100107312</v>
      </c>
      <c r="GI65">
        <f t="shared" ca="1" si="62"/>
        <v>9.9010578679128702</v>
      </c>
      <c r="GJ65">
        <f t="shared" ca="1" si="62"/>
        <v>1.866749980656417</v>
      </c>
      <c r="GK65">
        <f t="shared" ca="1" si="62"/>
        <v>1.2792072190655901</v>
      </c>
      <c r="GL65">
        <f t="shared" ca="1" si="62"/>
        <v>0.647999868437239</v>
      </c>
      <c r="GM65">
        <f t="shared" ca="1" si="62"/>
        <v>4.5733741441732345</v>
      </c>
      <c r="GN65">
        <f t="shared" ca="1" si="62"/>
        <v>3.0542034813588548</v>
      </c>
      <c r="GO65">
        <f t="shared" ca="1" si="62"/>
        <v>8.0643566493504277</v>
      </c>
      <c r="GP65">
        <f t="shared" ca="1" si="62"/>
        <v>0.20051736939148412</v>
      </c>
      <c r="GQ65">
        <f t="shared" ca="1" si="62"/>
        <v>2.6199113901014215</v>
      </c>
      <c r="GR65">
        <f t="shared" ca="1" si="62"/>
        <v>9.3485535118147567</v>
      </c>
      <c r="GS65">
        <f t="shared" ca="1" si="62"/>
        <v>3.4745149777561846</v>
      </c>
      <c r="GT65">
        <f t="shared" ca="1" si="62"/>
        <v>4.8282421617779931</v>
      </c>
      <c r="GU65">
        <f t="shared" ca="1" si="62"/>
        <v>1.642583720350661</v>
      </c>
      <c r="GV65">
        <f t="shared" ca="1" si="62"/>
        <v>8.266054111758228</v>
      </c>
      <c r="GW65">
        <f t="shared" ca="1" si="62"/>
        <v>3.9940655710631479</v>
      </c>
      <c r="GX65">
        <f t="shared" ca="1" si="62"/>
        <v>5.9610389195209734</v>
      </c>
      <c r="GY65">
        <f t="shared" ca="1" si="62"/>
        <v>2.2125558410800394</v>
      </c>
      <c r="GZ65">
        <f t="shared" ca="1" si="62"/>
        <v>4.876033733616536</v>
      </c>
      <c r="HA65">
        <f t="shared" ca="1" si="62"/>
        <v>6.737609607819472</v>
      </c>
      <c r="HB65">
        <f t="shared" ca="1" si="62"/>
        <v>7.2791848988561103</v>
      </c>
      <c r="HC65">
        <f t="shared" ca="1" si="62"/>
        <v>8.8694248238151108</v>
      </c>
      <c r="HD65">
        <f t="shared" ca="1" si="62"/>
        <v>4.7895556218053059</v>
      </c>
      <c r="HE65">
        <f t="shared" ca="1" si="62"/>
        <v>2.0789841245622753</v>
      </c>
    </row>
    <row r="66" spans="3:213">
      <c r="C66">
        <f t="shared" ca="1" si="4"/>
        <v>5.4654942239600519</v>
      </c>
      <c r="D66">
        <f t="shared" ref="D66:BO69" ca="1" si="65">RAND()*10</f>
        <v>6.635933910995373</v>
      </c>
      <c r="E66">
        <f t="shared" ca="1" si="65"/>
        <v>3.4772369909515644</v>
      </c>
      <c r="F66">
        <f t="shared" ca="1" si="65"/>
        <v>5.8382623324004008</v>
      </c>
      <c r="G66">
        <f t="shared" ca="1" si="65"/>
        <v>5.6265275306649354</v>
      </c>
      <c r="H66">
        <f t="shared" ca="1" si="65"/>
        <v>2.2939512230641323</v>
      </c>
      <c r="I66">
        <f t="shared" ca="1" si="65"/>
        <v>1.4112604228540526</v>
      </c>
      <c r="J66">
        <f t="shared" ca="1" si="65"/>
        <v>3.9012769594449104</v>
      </c>
      <c r="K66">
        <f t="shared" ca="1" si="65"/>
        <v>8.9579127773813489</v>
      </c>
      <c r="L66">
        <f t="shared" ca="1" si="65"/>
        <v>7.2132511370345842</v>
      </c>
      <c r="M66">
        <f t="shared" ca="1" si="65"/>
        <v>1.704207011939276</v>
      </c>
      <c r="N66">
        <f t="shared" ca="1" si="65"/>
        <v>8.0473093713746398</v>
      </c>
      <c r="O66">
        <f t="shared" ca="1" si="65"/>
        <v>0.58174162858149359</v>
      </c>
      <c r="P66">
        <f t="shared" ca="1" si="65"/>
        <v>0.89366760331595518</v>
      </c>
      <c r="Q66">
        <f t="shared" ca="1" si="65"/>
        <v>9.2846419601148362</v>
      </c>
      <c r="R66">
        <f t="shared" ca="1" si="65"/>
        <v>4.5977454404416873</v>
      </c>
      <c r="S66">
        <f t="shared" ca="1" si="65"/>
        <v>7.8664567739978875</v>
      </c>
      <c r="T66">
        <f t="shared" ca="1" si="65"/>
        <v>9.8443521596134875</v>
      </c>
      <c r="U66">
        <f t="shared" ca="1" si="65"/>
        <v>0.10458085543666451</v>
      </c>
      <c r="V66">
        <f t="shared" ca="1" si="65"/>
        <v>4.5885507878922027</v>
      </c>
      <c r="W66">
        <f t="shared" ca="1" si="65"/>
        <v>3.6612183399062603</v>
      </c>
      <c r="X66">
        <f t="shared" ca="1" si="65"/>
        <v>5.7567527383371981</v>
      </c>
      <c r="Y66">
        <f t="shared" ca="1" si="65"/>
        <v>7.8814665518526672</v>
      </c>
      <c r="Z66">
        <f t="shared" ca="1" si="65"/>
        <v>0.67827708787740359</v>
      </c>
      <c r="AA66">
        <f t="shared" ca="1" si="65"/>
        <v>1.8446617347105732</v>
      </c>
      <c r="AB66">
        <f t="shared" ca="1" si="65"/>
        <v>4.1558833240113469</v>
      </c>
      <c r="AC66">
        <f t="shared" ca="1" si="65"/>
        <v>4.9244311889957357</v>
      </c>
      <c r="AD66">
        <f t="shared" ca="1" si="65"/>
        <v>8.0872648636834139</v>
      </c>
      <c r="AE66">
        <f t="shared" ca="1" si="65"/>
        <v>3.9561888509272669</v>
      </c>
      <c r="AF66">
        <f t="shared" ca="1" si="65"/>
        <v>0.25284170476397083</v>
      </c>
      <c r="AG66">
        <f t="shared" ca="1" si="65"/>
        <v>4.5620128599971821</v>
      </c>
      <c r="AH66">
        <f t="shared" ca="1" si="65"/>
        <v>5.4716412693633876</v>
      </c>
      <c r="AI66">
        <f t="shared" ca="1" si="65"/>
        <v>0.81595900398592436</v>
      </c>
      <c r="AJ66">
        <f t="shared" ca="1" si="65"/>
        <v>8.1572273273485365</v>
      </c>
      <c r="AK66">
        <f t="shared" ca="1" si="65"/>
        <v>4.0988225112835996</v>
      </c>
      <c r="AL66">
        <f t="shared" ca="1" si="65"/>
        <v>4.3676213988243928</v>
      </c>
      <c r="AM66">
        <f t="shared" ca="1" si="65"/>
        <v>0.33518591181070256</v>
      </c>
      <c r="AN66">
        <f t="shared" ca="1" si="65"/>
        <v>7.1023447707717668</v>
      </c>
      <c r="AO66">
        <f t="shared" ca="1" si="65"/>
        <v>2.0019247314576827</v>
      </c>
      <c r="AP66">
        <f t="shared" ca="1" si="65"/>
        <v>6.803639417238827E-2</v>
      </c>
      <c r="AQ66">
        <f t="shared" ca="1" si="65"/>
        <v>1.2049657274033443</v>
      </c>
      <c r="AR66">
        <f t="shared" ca="1" si="65"/>
        <v>1.3896534996528853</v>
      </c>
      <c r="AS66">
        <f t="shared" ca="1" si="65"/>
        <v>6.0030281525520479</v>
      </c>
      <c r="AT66">
        <f t="shared" ca="1" si="65"/>
        <v>4.6818729563850621</v>
      </c>
      <c r="AU66">
        <f t="shared" ca="1" si="65"/>
        <v>2.7883811111425683</v>
      </c>
      <c r="AV66">
        <f t="shared" ca="1" si="65"/>
        <v>4.2870357446314955</v>
      </c>
      <c r="AW66">
        <f t="shared" ca="1" si="65"/>
        <v>0.6185060432211209</v>
      </c>
      <c r="AX66">
        <f t="shared" ca="1" si="65"/>
        <v>4.6255799114821201</v>
      </c>
      <c r="AY66">
        <f t="shared" ca="1" si="65"/>
        <v>1.2047588112868812</v>
      </c>
      <c r="AZ66">
        <f t="shared" ca="1" si="65"/>
        <v>2.3988988092737307</v>
      </c>
      <c r="BA66">
        <f t="shared" ca="1" si="65"/>
        <v>1.1367925893430719</v>
      </c>
      <c r="BB66">
        <f t="shared" ca="1" si="65"/>
        <v>7.1138734617472359</v>
      </c>
      <c r="BC66">
        <f t="shared" ca="1" si="65"/>
        <v>3.9030406382504346</v>
      </c>
      <c r="BD66">
        <f t="shared" ca="1" si="65"/>
        <v>7.5395487749330581</v>
      </c>
      <c r="BE66">
        <f t="shared" ca="1" si="65"/>
        <v>0.10506356266998473</v>
      </c>
      <c r="BF66">
        <f t="shared" ca="1" si="65"/>
        <v>3.470310291242793</v>
      </c>
      <c r="BG66">
        <f t="shared" ca="1" si="65"/>
        <v>5.9345710722961353</v>
      </c>
      <c r="BH66">
        <f t="shared" ca="1" si="65"/>
        <v>8.96446289750366</v>
      </c>
      <c r="BI66">
        <f t="shared" ca="1" si="65"/>
        <v>8.5685805162710871</v>
      </c>
      <c r="BJ66">
        <f t="shared" ca="1" si="65"/>
        <v>7.4981540552682446</v>
      </c>
      <c r="BK66">
        <f t="shared" ca="1" si="65"/>
        <v>8.4146605628572946</v>
      </c>
      <c r="BL66">
        <f t="shared" ca="1" si="65"/>
        <v>2.2351136197795096</v>
      </c>
      <c r="BM66">
        <f t="shared" ca="1" si="65"/>
        <v>2.2489215801712259</v>
      </c>
      <c r="BN66">
        <f t="shared" ca="1" si="65"/>
        <v>9.2025604857247068</v>
      </c>
      <c r="BO66">
        <f t="shared" ca="1" si="65"/>
        <v>2.6996532170019982</v>
      </c>
      <c r="BP66">
        <f t="shared" ca="1" si="64"/>
        <v>0.31429076131030742</v>
      </c>
      <c r="BQ66">
        <f t="shared" ca="1" si="64"/>
        <v>3.6975870051558712</v>
      </c>
      <c r="BR66">
        <f t="shared" ca="1" si="64"/>
        <v>9.1958304119103484</v>
      </c>
      <c r="BS66">
        <f t="shared" ca="1" si="64"/>
        <v>2.7886466967760537</v>
      </c>
      <c r="BT66">
        <f t="shared" ca="1" si="64"/>
        <v>3.8086717898961298</v>
      </c>
      <c r="BU66">
        <f t="shared" ca="1" si="64"/>
        <v>8.6408009475278824</v>
      </c>
      <c r="BV66">
        <f t="shared" ca="1" si="64"/>
        <v>2.0137626465237846</v>
      </c>
      <c r="BW66">
        <f t="shared" ca="1" si="64"/>
        <v>0.92860545057665611</v>
      </c>
      <c r="BX66">
        <f t="shared" ca="1" si="64"/>
        <v>6.6683600508329466</v>
      </c>
      <c r="BY66">
        <f t="shared" ca="1" si="64"/>
        <v>2.7237589561893927</v>
      </c>
      <c r="BZ66">
        <f t="shared" ca="1" si="64"/>
        <v>1.3540551782253019</v>
      </c>
      <c r="CA66">
        <f t="shared" ca="1" si="64"/>
        <v>4.8267553859215351</v>
      </c>
      <c r="CB66">
        <f t="shared" ca="1" si="64"/>
        <v>7.8683979702448958</v>
      </c>
      <c r="CC66">
        <f t="shared" ca="1" si="64"/>
        <v>9.3874518400964568</v>
      </c>
      <c r="CD66">
        <f t="shared" ca="1" si="64"/>
        <v>2.0662429596275533</v>
      </c>
      <c r="CE66">
        <f t="shared" ca="1" si="64"/>
        <v>6.0181092001889969</v>
      </c>
      <c r="CF66">
        <f t="shared" ca="1" si="64"/>
        <v>3.1659369837713935</v>
      </c>
      <c r="CG66">
        <f t="shared" ca="1" si="64"/>
        <v>7.2703555967773781</v>
      </c>
      <c r="CH66">
        <f t="shared" ca="1" si="64"/>
        <v>3.9337879803939124</v>
      </c>
      <c r="CI66">
        <f t="shared" ca="1" si="64"/>
        <v>2.3160927903823403</v>
      </c>
      <c r="CJ66">
        <f t="shared" ca="1" si="64"/>
        <v>5.264347164445633</v>
      </c>
      <c r="CK66">
        <f t="shared" ca="1" si="64"/>
        <v>6.382272571167837</v>
      </c>
      <c r="CL66">
        <f t="shared" ca="1" si="64"/>
        <v>3.3250316865277085</v>
      </c>
      <c r="CM66">
        <f t="shared" ca="1" si="64"/>
        <v>3.0650452858812516</v>
      </c>
      <c r="CN66">
        <f t="shared" ca="1" si="64"/>
        <v>5.7638274523652466</v>
      </c>
      <c r="CO66">
        <f t="shared" ca="1" si="64"/>
        <v>2.3363463998044209</v>
      </c>
      <c r="CP66">
        <f t="shared" ca="1" si="64"/>
        <v>8.6659522721085303</v>
      </c>
      <c r="CQ66">
        <f t="shared" ca="1" si="64"/>
        <v>4.0928180698475991</v>
      </c>
      <c r="CR66">
        <f t="shared" ca="1" si="64"/>
        <v>7.0134236367371461</v>
      </c>
      <c r="CS66">
        <f t="shared" ca="1" si="64"/>
        <v>2.0550340562404745</v>
      </c>
      <c r="CT66">
        <f t="shared" ca="1" si="64"/>
        <v>9.1275137929167389</v>
      </c>
      <c r="CU66">
        <f t="shared" ca="1" si="64"/>
        <v>9.5373494463352788</v>
      </c>
      <c r="CV66">
        <f t="shared" ca="1" si="64"/>
        <v>5.48321713673531</v>
      </c>
      <c r="CW66">
        <f t="shared" ca="1" si="64"/>
        <v>7.2227260054542164</v>
      </c>
      <c r="CX66">
        <f t="shared" ca="1" si="64"/>
        <v>7.7943880622841437</v>
      </c>
      <c r="CY66">
        <f t="shared" ca="1" si="64"/>
        <v>2.5188976767842863</v>
      </c>
      <c r="CZ66">
        <f t="shared" ca="1" si="64"/>
        <v>0.25389760214556745</v>
      </c>
      <c r="DA66">
        <f t="shared" ca="1" si="64"/>
        <v>8.2380149382304797</v>
      </c>
      <c r="DB66">
        <f t="shared" ca="1" si="64"/>
        <v>5.3761056719898299</v>
      </c>
      <c r="DC66">
        <f t="shared" ca="1" si="64"/>
        <v>0.18434060185998025</v>
      </c>
      <c r="DD66">
        <f t="shared" ca="1" si="64"/>
        <v>4.975452515376797</v>
      </c>
      <c r="DE66">
        <f t="shared" ca="1" si="64"/>
        <v>7.0394275787250216</v>
      </c>
      <c r="DF66">
        <f t="shared" ca="1" si="64"/>
        <v>9.3175582482465948</v>
      </c>
      <c r="DG66">
        <f t="shared" ca="1" si="64"/>
        <v>0.86590198845002853</v>
      </c>
      <c r="DH66">
        <f t="shared" ca="1" si="64"/>
        <v>2.0624676652346152</v>
      </c>
      <c r="DI66">
        <f t="shared" ca="1" si="64"/>
        <v>0.52431851015683151</v>
      </c>
      <c r="DJ66">
        <f t="shared" ca="1" si="64"/>
        <v>5.9217275416284743</v>
      </c>
      <c r="DK66">
        <f t="shared" ca="1" si="63"/>
        <v>3.2903532213919373</v>
      </c>
      <c r="DL66">
        <f t="shared" ca="1" si="63"/>
        <v>4.5677657265856819</v>
      </c>
      <c r="DM66">
        <f t="shared" ca="1" si="63"/>
        <v>8.9833788135966071</v>
      </c>
      <c r="DN66">
        <f t="shared" ca="1" si="63"/>
        <v>6.5742501116768004</v>
      </c>
      <c r="DO66">
        <f t="shared" ca="1" si="63"/>
        <v>4.522292409297215</v>
      </c>
      <c r="DP66">
        <f t="shared" ca="1" si="63"/>
        <v>6.1069900443152481</v>
      </c>
      <c r="DQ66">
        <f t="shared" ca="1" si="63"/>
        <v>7.6790741891228631</v>
      </c>
      <c r="DR66">
        <f t="shared" ca="1" si="63"/>
        <v>9.4230672184089315</v>
      </c>
      <c r="DS66">
        <f t="shared" ca="1" si="63"/>
        <v>0.24793892082362712</v>
      </c>
      <c r="DT66">
        <f t="shared" ca="1" si="63"/>
        <v>6.4630985249539474</v>
      </c>
      <c r="DU66">
        <f t="shared" ca="1" si="63"/>
        <v>6.4722187775972673</v>
      </c>
      <c r="DV66">
        <f t="shared" ca="1" si="63"/>
        <v>2.2419044219456374</v>
      </c>
      <c r="DW66">
        <f t="shared" ca="1" si="63"/>
        <v>6.7191193794911275</v>
      </c>
      <c r="DX66">
        <f t="shared" ca="1" si="63"/>
        <v>6.1505301299117328</v>
      </c>
      <c r="DY66">
        <f t="shared" ca="1" si="63"/>
        <v>9.0264627831874833</v>
      </c>
      <c r="DZ66">
        <f t="shared" ca="1" si="63"/>
        <v>5.1620011306014195</v>
      </c>
      <c r="EA66">
        <f t="shared" ca="1" si="63"/>
        <v>9.1834486719488524</v>
      </c>
      <c r="EB66">
        <f t="shared" ca="1" si="63"/>
        <v>6.1926900325347312</v>
      </c>
      <c r="EC66">
        <f t="shared" ca="1" si="63"/>
        <v>6.8732066324437247</v>
      </c>
      <c r="ED66">
        <f t="shared" ca="1" si="63"/>
        <v>1.7897369525745876</v>
      </c>
      <c r="EE66">
        <f t="shared" ca="1" si="63"/>
        <v>6.0508018509059163</v>
      </c>
      <c r="EF66">
        <f t="shared" ca="1" si="63"/>
        <v>2.8079724423209385</v>
      </c>
      <c r="EG66">
        <f t="shared" ca="1" si="63"/>
        <v>5.9625430531996058</v>
      </c>
      <c r="EH66">
        <f t="shared" ca="1" si="63"/>
        <v>6.678789405022691</v>
      </c>
      <c r="EI66">
        <f t="shared" ca="1" si="63"/>
        <v>7.0359785826614623</v>
      </c>
      <c r="EJ66">
        <f t="shared" ca="1" si="63"/>
        <v>7.2089822000743231</v>
      </c>
      <c r="EK66">
        <f t="shared" ca="1" si="63"/>
        <v>4.2881296621361997</v>
      </c>
      <c r="EL66">
        <f t="shared" ca="1" si="63"/>
        <v>6.9552823808190301</v>
      </c>
      <c r="EM66">
        <f t="shared" ca="1" si="63"/>
        <v>9.6392621108615657</v>
      </c>
      <c r="EN66">
        <f t="shared" ca="1" si="63"/>
        <v>5.3512322981616141</v>
      </c>
      <c r="EO66">
        <f t="shared" ca="1" si="63"/>
        <v>2.4467124079462454</v>
      </c>
      <c r="EP66">
        <f t="shared" ca="1" si="63"/>
        <v>1.2576018505550302</v>
      </c>
      <c r="EQ66">
        <f t="shared" ca="1" si="63"/>
        <v>6.8990426849190829</v>
      </c>
      <c r="ER66">
        <f t="shared" ca="1" si="63"/>
        <v>6.0044732858315903</v>
      </c>
      <c r="ES66">
        <f t="shared" ca="1" si="63"/>
        <v>3.0069118970115705</v>
      </c>
      <c r="ET66">
        <f t="shared" ca="1" si="63"/>
        <v>5.1085165399067645</v>
      </c>
      <c r="EU66">
        <f t="shared" ca="1" si="63"/>
        <v>9.2708819466983083</v>
      </c>
      <c r="EV66">
        <f t="shared" ca="1" si="63"/>
        <v>4.7386128451864629</v>
      </c>
      <c r="EW66">
        <f t="shared" ca="1" si="63"/>
        <v>4.8911923956987557</v>
      </c>
      <c r="EX66">
        <f t="shared" ca="1" si="63"/>
        <v>7.6308229712636777</v>
      </c>
      <c r="EY66">
        <f t="shared" ca="1" si="63"/>
        <v>4.7976126012973204</v>
      </c>
      <c r="EZ66">
        <f t="shared" ca="1" si="63"/>
        <v>7.5783672708664813</v>
      </c>
      <c r="FA66">
        <f t="shared" ca="1" si="63"/>
        <v>5.7719225699458132</v>
      </c>
      <c r="FB66">
        <f t="shared" ca="1" si="63"/>
        <v>5.1931503381341493</v>
      </c>
      <c r="FC66">
        <f t="shared" ca="1" si="63"/>
        <v>0.82571071873056789</v>
      </c>
      <c r="FD66">
        <f t="shared" ca="1" si="63"/>
        <v>8.6523083384826993</v>
      </c>
      <c r="FE66">
        <f t="shared" ca="1" si="63"/>
        <v>7.4940905725024365</v>
      </c>
      <c r="FF66">
        <f t="shared" ca="1" si="63"/>
        <v>2.5269529583851735</v>
      </c>
      <c r="FG66">
        <f t="shared" ca="1" si="63"/>
        <v>3.4786689187900688</v>
      </c>
      <c r="FH66">
        <f t="shared" ca="1" si="63"/>
        <v>5.9780604059451914</v>
      </c>
      <c r="FI66">
        <f t="shared" ca="1" si="63"/>
        <v>5.8717711691236314</v>
      </c>
      <c r="FJ66">
        <f t="shared" ca="1" si="63"/>
        <v>6.228326521115461</v>
      </c>
      <c r="FK66">
        <f t="shared" ca="1" si="63"/>
        <v>2.330553140196443</v>
      </c>
      <c r="FL66">
        <f t="shared" ca="1" si="63"/>
        <v>0.86268866391812082</v>
      </c>
      <c r="FM66">
        <f t="shared" ca="1" si="63"/>
        <v>5.2369727735686951</v>
      </c>
      <c r="FN66">
        <f t="shared" ca="1" si="63"/>
        <v>6.3443627604120945</v>
      </c>
      <c r="FO66">
        <f t="shared" ca="1" si="63"/>
        <v>6.853575321414751</v>
      </c>
      <c r="FP66">
        <f t="shared" ca="1" si="63"/>
        <v>8.9329776220238788</v>
      </c>
      <c r="FQ66">
        <f t="shared" ca="1" si="63"/>
        <v>1.8756245326668486</v>
      </c>
      <c r="FR66">
        <f t="shared" ca="1" si="63"/>
        <v>5.6123897516085464</v>
      </c>
      <c r="FS66">
        <f t="shared" ca="1" si="63"/>
        <v>6.567501377009104</v>
      </c>
      <c r="FT66">
        <f t="shared" ca="1" si="63"/>
        <v>1.6584585081585179</v>
      </c>
      <c r="FU66">
        <f t="shared" ca="1" si="63"/>
        <v>3.9808179379797481</v>
      </c>
      <c r="FV66">
        <f t="shared" ca="1" si="63"/>
        <v>9.6262030963057441</v>
      </c>
      <c r="FW66">
        <f t="shared" ca="1" si="62"/>
        <v>5.2329667733855478</v>
      </c>
      <c r="FX66">
        <f t="shared" ca="1" si="62"/>
        <v>0.52210371249393317</v>
      </c>
      <c r="FY66">
        <f t="shared" ca="1" si="62"/>
        <v>6.4144299765750867</v>
      </c>
      <c r="FZ66">
        <f t="shared" ca="1" si="62"/>
        <v>7.474144639797009</v>
      </c>
      <c r="GA66">
        <f t="shared" ca="1" si="62"/>
        <v>9.6079251852254863</v>
      </c>
      <c r="GB66">
        <f t="shared" ca="1" si="62"/>
        <v>8.8979419039800014</v>
      </c>
      <c r="GC66">
        <f t="shared" ca="1" si="62"/>
        <v>7.0943669136900711</v>
      </c>
      <c r="GD66">
        <f t="shared" ca="1" si="62"/>
        <v>6.9255035192160523</v>
      </c>
      <c r="GE66">
        <f t="shared" ca="1" si="62"/>
        <v>3.9345624271422386</v>
      </c>
      <c r="GF66">
        <f t="shared" ca="1" si="62"/>
        <v>0.24264640026613549</v>
      </c>
      <c r="GG66">
        <f t="shared" ca="1" si="62"/>
        <v>3.3324656153342769</v>
      </c>
      <c r="GH66">
        <f t="shared" ca="1" si="62"/>
        <v>6.4621057986973884</v>
      </c>
      <c r="GI66">
        <f t="shared" ca="1" si="62"/>
        <v>8.5615222854385404</v>
      </c>
      <c r="GJ66">
        <f t="shared" ca="1" si="62"/>
        <v>7.440967208994282</v>
      </c>
      <c r="GK66">
        <f t="shared" ca="1" si="62"/>
        <v>1.3258162854669608</v>
      </c>
      <c r="GL66">
        <f t="shared" ca="1" si="62"/>
        <v>9.2504163357118507</v>
      </c>
      <c r="GM66">
        <f t="shared" ca="1" si="62"/>
        <v>0.50101809830133348</v>
      </c>
      <c r="GN66">
        <f t="shared" ca="1" si="62"/>
        <v>4.8807382656872011</v>
      </c>
      <c r="GO66">
        <f t="shared" ca="1" si="62"/>
        <v>2.1334521948210572</v>
      </c>
      <c r="GP66">
        <f t="shared" ca="1" si="62"/>
        <v>2.830546158074263</v>
      </c>
      <c r="GQ66">
        <f t="shared" ca="1" si="62"/>
        <v>6.7921399325390386</v>
      </c>
      <c r="GR66">
        <f t="shared" ca="1" si="62"/>
        <v>2.8211228470067251</v>
      </c>
      <c r="GS66">
        <f t="shared" ca="1" si="62"/>
        <v>4.0818470870031121</v>
      </c>
      <c r="GT66">
        <f t="shared" ca="1" si="62"/>
        <v>5.4330920627935182</v>
      </c>
      <c r="GU66">
        <f t="shared" ca="1" si="62"/>
        <v>0.10125293505292454</v>
      </c>
      <c r="GV66">
        <f t="shared" ca="1" si="62"/>
        <v>5.2097150503940526</v>
      </c>
      <c r="GW66">
        <f t="shared" ca="1" si="62"/>
        <v>2.0525920167283962</v>
      </c>
      <c r="GX66">
        <f t="shared" ca="1" si="62"/>
        <v>4.2529758972014076</v>
      </c>
      <c r="GY66">
        <f t="shared" ca="1" si="62"/>
        <v>7.8473278728119178</v>
      </c>
      <c r="GZ66">
        <f t="shared" ca="1" si="62"/>
        <v>2.6069578718565545</v>
      </c>
      <c r="HA66">
        <f t="shared" ca="1" si="62"/>
        <v>9.5678134420236898</v>
      </c>
      <c r="HB66">
        <f t="shared" ca="1" si="62"/>
        <v>5.5280819848728147</v>
      </c>
      <c r="HC66">
        <f t="shared" ca="1" si="62"/>
        <v>1.4329506608069309</v>
      </c>
      <c r="HD66">
        <f t="shared" ca="1" si="62"/>
        <v>2.4268679211193622</v>
      </c>
      <c r="HE66">
        <f t="shared" ca="1" si="62"/>
        <v>5.6116155594617041</v>
      </c>
    </row>
    <row r="67" spans="3:213">
      <c r="C67">
        <f t="shared" ca="1" si="4"/>
        <v>0.97914270878660226</v>
      </c>
      <c r="D67">
        <f t="shared" ca="1" si="65"/>
        <v>6.4900940693435683</v>
      </c>
      <c r="E67">
        <f t="shared" ca="1" si="65"/>
        <v>2.9515197387594316</v>
      </c>
      <c r="F67">
        <f t="shared" ca="1" si="65"/>
        <v>1.4984862930787735</v>
      </c>
      <c r="G67">
        <f t="shared" ca="1" si="65"/>
        <v>1.1464624029506165</v>
      </c>
      <c r="H67">
        <f t="shared" ca="1" si="65"/>
        <v>3.7472826698916251</v>
      </c>
      <c r="I67">
        <f t="shared" ca="1" si="65"/>
        <v>3.1557008510311313</v>
      </c>
      <c r="J67">
        <f t="shared" ca="1" si="65"/>
        <v>7.9105626617624054</v>
      </c>
      <c r="K67">
        <f t="shared" ca="1" si="65"/>
        <v>7.0846088381399497</v>
      </c>
      <c r="L67">
        <f t="shared" ca="1" si="65"/>
        <v>8.0553075680954311</v>
      </c>
      <c r="M67">
        <f t="shared" ca="1" si="65"/>
        <v>9.3263780654733264</v>
      </c>
      <c r="N67">
        <f t="shared" ca="1" si="65"/>
        <v>9.7867334212865487</v>
      </c>
      <c r="O67">
        <f t="shared" ca="1" si="65"/>
        <v>6.394042867387153</v>
      </c>
      <c r="P67">
        <f t="shared" ca="1" si="65"/>
        <v>2.1317484040316881</v>
      </c>
      <c r="Q67">
        <f t="shared" ca="1" si="65"/>
        <v>9.0828239345579931</v>
      </c>
      <c r="R67">
        <f t="shared" ca="1" si="65"/>
        <v>6.587461612245475</v>
      </c>
      <c r="S67">
        <f t="shared" ca="1" si="65"/>
        <v>3.4077954042337955</v>
      </c>
      <c r="T67">
        <f t="shared" ca="1" si="65"/>
        <v>4.1983061885493811</v>
      </c>
      <c r="U67">
        <f t="shared" ca="1" si="65"/>
        <v>1.3914626787903117E-2</v>
      </c>
      <c r="V67">
        <f t="shared" ca="1" si="65"/>
        <v>5.4220680663190546</v>
      </c>
      <c r="W67">
        <f t="shared" ca="1" si="65"/>
        <v>7.1493948640502243</v>
      </c>
      <c r="X67">
        <f t="shared" ca="1" si="65"/>
        <v>8.7314763356455849</v>
      </c>
      <c r="Y67">
        <f t="shared" ca="1" si="65"/>
        <v>0.12420780356020789</v>
      </c>
      <c r="Z67">
        <f t="shared" ca="1" si="65"/>
        <v>3.170022673636741</v>
      </c>
      <c r="AA67">
        <f t="shared" ca="1" si="65"/>
        <v>3.2344790517540734</v>
      </c>
      <c r="AB67">
        <f t="shared" ca="1" si="65"/>
        <v>3.2855162440363328</v>
      </c>
      <c r="AC67">
        <f t="shared" ca="1" si="65"/>
        <v>8.6980678267792566</v>
      </c>
      <c r="AD67">
        <f t="shared" ca="1" si="65"/>
        <v>7.016149427269136</v>
      </c>
      <c r="AE67">
        <f t="shared" ca="1" si="65"/>
        <v>7.6805726871406517</v>
      </c>
      <c r="AF67">
        <f t="shared" ca="1" si="65"/>
        <v>9.7071743052625692</v>
      </c>
      <c r="AG67">
        <f t="shared" ca="1" si="65"/>
        <v>9.2130426865197279</v>
      </c>
      <c r="AH67">
        <f t="shared" ca="1" si="65"/>
        <v>8.4211161910742334</v>
      </c>
      <c r="AI67">
        <f t="shared" ca="1" si="65"/>
        <v>6.7549326199172821</v>
      </c>
      <c r="AJ67">
        <f t="shared" ca="1" si="65"/>
        <v>0.98299064136235792</v>
      </c>
      <c r="AK67">
        <f t="shared" ca="1" si="65"/>
        <v>8.049558133140744</v>
      </c>
      <c r="AL67">
        <f t="shared" ca="1" si="65"/>
        <v>8.4212002930916459</v>
      </c>
      <c r="AM67">
        <f t="shared" ca="1" si="65"/>
        <v>0.29868570471741407</v>
      </c>
      <c r="AN67">
        <f t="shared" ca="1" si="65"/>
        <v>5.60337248512214</v>
      </c>
      <c r="AO67">
        <f t="shared" ca="1" si="65"/>
        <v>9.8385583314574099</v>
      </c>
      <c r="AP67">
        <f t="shared" ca="1" si="65"/>
        <v>0.79306150876289117</v>
      </c>
      <c r="AQ67">
        <f t="shared" ca="1" si="65"/>
        <v>8.958735116391356</v>
      </c>
      <c r="AR67">
        <f t="shared" ca="1" si="65"/>
        <v>2.655542040773291</v>
      </c>
      <c r="AS67">
        <f t="shared" ca="1" si="65"/>
        <v>6.5996928222866114</v>
      </c>
      <c r="AT67">
        <f t="shared" ca="1" si="65"/>
        <v>7.9721988016596779</v>
      </c>
      <c r="AU67">
        <f t="shared" ca="1" si="65"/>
        <v>8.784392978133102</v>
      </c>
      <c r="AV67">
        <f t="shared" ca="1" si="65"/>
        <v>8.8810196598197972</v>
      </c>
      <c r="AW67">
        <f t="shared" ca="1" si="65"/>
        <v>7.7545976494920872</v>
      </c>
      <c r="AX67">
        <f t="shared" ca="1" si="65"/>
        <v>0.9012904092164109</v>
      </c>
      <c r="AY67">
        <f t="shared" ca="1" si="65"/>
        <v>7.8169355793951523</v>
      </c>
      <c r="AZ67">
        <f t="shared" ca="1" si="65"/>
        <v>4.8062634672712345</v>
      </c>
      <c r="BA67">
        <f t="shared" ca="1" si="65"/>
        <v>7.6014219914993975</v>
      </c>
      <c r="BB67">
        <f t="shared" ca="1" si="65"/>
        <v>0.5853535259564957</v>
      </c>
      <c r="BC67">
        <f t="shared" ca="1" si="65"/>
        <v>6.9860120257142588</v>
      </c>
      <c r="BD67">
        <f t="shared" ca="1" si="65"/>
        <v>9.2583825108586026</v>
      </c>
      <c r="BE67">
        <f t="shared" ca="1" si="65"/>
        <v>8.5834972814352195</v>
      </c>
      <c r="BF67">
        <f t="shared" ca="1" si="65"/>
        <v>3.881966238132426</v>
      </c>
      <c r="BG67">
        <f t="shared" ca="1" si="65"/>
        <v>0.75021082209252299</v>
      </c>
      <c r="BH67">
        <f t="shared" ca="1" si="65"/>
        <v>5.4060609433489581</v>
      </c>
      <c r="BI67">
        <f t="shared" ca="1" si="65"/>
        <v>5.699458879310848</v>
      </c>
      <c r="BJ67">
        <f t="shared" ca="1" si="65"/>
        <v>7.6685043378549373</v>
      </c>
      <c r="BK67">
        <f t="shared" ca="1" si="65"/>
        <v>7.7862612557471795</v>
      </c>
      <c r="BL67">
        <f t="shared" ca="1" si="65"/>
        <v>4.6389637028492015</v>
      </c>
      <c r="BM67">
        <f t="shared" ca="1" si="65"/>
        <v>9.5891563783350833</v>
      </c>
      <c r="BN67">
        <f t="shared" ca="1" si="65"/>
        <v>8.9652655320707986</v>
      </c>
      <c r="BO67">
        <f t="shared" ca="1" si="65"/>
        <v>9.0606513052362736</v>
      </c>
      <c r="BP67">
        <f t="shared" ca="1" si="64"/>
        <v>9.2853694229821659</v>
      </c>
      <c r="BQ67">
        <f t="shared" ca="1" si="64"/>
        <v>3.6132498896314158</v>
      </c>
      <c r="BR67">
        <f t="shared" ca="1" si="64"/>
        <v>5.4821003393542629</v>
      </c>
      <c r="BS67">
        <f t="shared" ca="1" si="64"/>
        <v>0.21221724050277668</v>
      </c>
      <c r="BT67">
        <f t="shared" ca="1" si="64"/>
        <v>5.6750928829636615</v>
      </c>
      <c r="BU67">
        <f t="shared" ca="1" si="64"/>
        <v>3.4727745186366521</v>
      </c>
      <c r="BV67">
        <f t="shared" ca="1" si="64"/>
        <v>1.310447253606295E-3</v>
      </c>
      <c r="BW67">
        <f t="shared" ca="1" si="64"/>
        <v>4.0422037710425718</v>
      </c>
      <c r="BX67">
        <f t="shared" ca="1" si="64"/>
        <v>1.1519930399742151</v>
      </c>
      <c r="BY67">
        <f t="shared" ca="1" si="64"/>
        <v>0.1359930690286415</v>
      </c>
      <c r="BZ67">
        <f t="shared" ca="1" si="64"/>
        <v>9.6906213054141261</v>
      </c>
      <c r="CA67">
        <f t="shared" ca="1" si="64"/>
        <v>8.2432017604398578</v>
      </c>
      <c r="CB67">
        <f t="shared" ca="1" si="64"/>
        <v>9.9072270807568774</v>
      </c>
      <c r="CC67">
        <f t="shared" ca="1" si="64"/>
        <v>4.2652982207494894</v>
      </c>
      <c r="CD67">
        <f t="shared" ca="1" si="64"/>
        <v>3.1577759947551698</v>
      </c>
      <c r="CE67">
        <f t="shared" ca="1" si="64"/>
        <v>1.5766216159995494</v>
      </c>
      <c r="CF67">
        <f t="shared" ca="1" si="64"/>
        <v>0.32554647752202515</v>
      </c>
      <c r="CG67">
        <f t="shared" ca="1" si="64"/>
        <v>7.2601068170278804</v>
      </c>
      <c r="CH67">
        <f t="shared" ca="1" si="64"/>
        <v>5.7377995414558658</v>
      </c>
      <c r="CI67">
        <f t="shared" ca="1" si="64"/>
        <v>2.2342115985205702</v>
      </c>
      <c r="CJ67">
        <f t="shared" ca="1" si="64"/>
        <v>2.9828146650361731</v>
      </c>
      <c r="CK67">
        <f t="shared" ca="1" si="64"/>
        <v>6.2341463344306947</v>
      </c>
      <c r="CL67">
        <f t="shared" ca="1" si="64"/>
        <v>7.2660443058326063</v>
      </c>
      <c r="CM67">
        <f t="shared" ca="1" si="64"/>
        <v>5.9988666952446001</v>
      </c>
      <c r="CN67">
        <f t="shared" ca="1" si="64"/>
        <v>9.6642399468145079</v>
      </c>
      <c r="CO67">
        <f t="shared" ca="1" si="64"/>
        <v>0.71909031674087576</v>
      </c>
      <c r="CP67">
        <f t="shared" ca="1" si="64"/>
        <v>0.91557784310450252</v>
      </c>
      <c r="CQ67">
        <f t="shared" ca="1" si="64"/>
        <v>0.48342769623161308</v>
      </c>
      <c r="CR67">
        <f t="shared" ca="1" si="64"/>
        <v>6.1229593953066441</v>
      </c>
      <c r="CS67">
        <f t="shared" ca="1" si="64"/>
        <v>6.9297026292709614</v>
      </c>
      <c r="CT67">
        <f t="shared" ca="1" si="64"/>
        <v>3.6376581971731436</v>
      </c>
      <c r="CU67">
        <f t="shared" ca="1" si="64"/>
        <v>8.2846079280032114</v>
      </c>
      <c r="CV67">
        <f t="shared" ca="1" si="64"/>
        <v>7.9215053047560691</v>
      </c>
      <c r="CW67">
        <f t="shared" ca="1" si="64"/>
        <v>3.3302760211821703</v>
      </c>
      <c r="CX67">
        <f t="shared" ca="1" si="64"/>
        <v>2.520234014774978</v>
      </c>
      <c r="CY67">
        <f t="shared" ca="1" si="64"/>
        <v>9.603601448707499</v>
      </c>
      <c r="CZ67">
        <f t="shared" ca="1" si="64"/>
        <v>9.3215530183864725</v>
      </c>
      <c r="DA67">
        <f t="shared" ca="1" si="64"/>
        <v>3.7489770655293286</v>
      </c>
      <c r="DB67">
        <f t="shared" ca="1" si="64"/>
        <v>2.8788726374933127</v>
      </c>
      <c r="DC67">
        <f t="shared" ca="1" si="64"/>
        <v>9.4765939261349317</v>
      </c>
      <c r="DD67">
        <f t="shared" ca="1" si="64"/>
        <v>0.78895979245829473</v>
      </c>
      <c r="DE67">
        <f t="shared" ca="1" si="64"/>
        <v>7.5305993728329916</v>
      </c>
      <c r="DF67">
        <f t="shared" ca="1" si="64"/>
        <v>2.3890159356407992</v>
      </c>
      <c r="DG67">
        <f t="shared" ca="1" si="64"/>
        <v>8.7019835491777808</v>
      </c>
      <c r="DH67">
        <f t="shared" ca="1" si="64"/>
        <v>5.3735537630359698</v>
      </c>
      <c r="DI67">
        <f t="shared" ca="1" si="64"/>
        <v>0.63568389245455492</v>
      </c>
      <c r="DJ67">
        <f t="shared" ca="1" si="64"/>
        <v>5.8592086724687853</v>
      </c>
      <c r="DK67">
        <f t="shared" ca="1" si="63"/>
        <v>3.8408707726680413</v>
      </c>
      <c r="DL67">
        <f t="shared" ca="1" si="63"/>
        <v>2.3021057901329511</v>
      </c>
      <c r="DM67">
        <f t="shared" ca="1" si="63"/>
        <v>7.8966124426581485</v>
      </c>
      <c r="DN67">
        <f t="shared" ca="1" si="63"/>
        <v>6.4857810855090037</v>
      </c>
      <c r="DO67">
        <f t="shared" ca="1" si="63"/>
        <v>7.6910791475414868</v>
      </c>
      <c r="DP67">
        <f t="shared" ca="1" si="63"/>
        <v>6.4653050561012577</v>
      </c>
      <c r="DQ67">
        <f t="shared" ca="1" si="63"/>
        <v>0.91392002878703416</v>
      </c>
      <c r="DR67">
        <f t="shared" ca="1" si="63"/>
        <v>5.9903111156132471</v>
      </c>
      <c r="DS67">
        <f t="shared" ca="1" si="63"/>
        <v>6.5098241868838276</v>
      </c>
      <c r="DT67">
        <f t="shared" ca="1" si="63"/>
        <v>9.4667391659239541</v>
      </c>
      <c r="DU67">
        <f t="shared" ca="1" si="63"/>
        <v>9.5385763965730632</v>
      </c>
      <c r="DV67">
        <f t="shared" ca="1" si="63"/>
        <v>9.3902952733925389</v>
      </c>
      <c r="DW67">
        <f t="shared" ca="1" si="63"/>
        <v>7.6165542047178247</v>
      </c>
      <c r="DX67">
        <f t="shared" ca="1" si="63"/>
        <v>0.66310228295529239</v>
      </c>
      <c r="DY67">
        <f t="shared" ca="1" si="63"/>
        <v>5.9399880546078947</v>
      </c>
      <c r="DZ67">
        <f t="shared" ca="1" si="63"/>
        <v>8.528934908271486</v>
      </c>
      <c r="EA67">
        <f t="shared" ca="1" si="63"/>
        <v>0.88978364029583368</v>
      </c>
      <c r="EB67">
        <f t="shared" ca="1" si="63"/>
        <v>5.3610492342380507</v>
      </c>
      <c r="EC67">
        <f t="shared" ca="1" si="63"/>
        <v>2.770818823943948</v>
      </c>
      <c r="ED67">
        <f t="shared" ca="1" si="63"/>
        <v>9.7365898778564066</v>
      </c>
      <c r="EE67">
        <f t="shared" ca="1" si="63"/>
        <v>1.5136654250095138</v>
      </c>
      <c r="EF67">
        <f t="shared" ca="1" si="63"/>
        <v>9.0725202449134361</v>
      </c>
      <c r="EG67">
        <f t="shared" ca="1" si="63"/>
        <v>1.3053624967159028</v>
      </c>
      <c r="EH67">
        <f t="shared" ca="1" si="63"/>
        <v>3.0239983221423494</v>
      </c>
      <c r="EI67">
        <f t="shared" ca="1" si="63"/>
        <v>7.8060596925177723</v>
      </c>
      <c r="EJ67">
        <f t="shared" ca="1" si="63"/>
        <v>4.6052288310986933</v>
      </c>
      <c r="EK67">
        <f t="shared" ca="1" si="63"/>
        <v>2.0868140054698436</v>
      </c>
      <c r="EL67">
        <f t="shared" ca="1" si="63"/>
        <v>2.5776260858407674</v>
      </c>
      <c r="EM67">
        <f t="shared" ca="1" si="63"/>
        <v>7.9953800100803214</v>
      </c>
      <c r="EN67">
        <f t="shared" ca="1" si="63"/>
        <v>2.0481441060546501</v>
      </c>
      <c r="EO67">
        <f t="shared" ca="1" si="63"/>
        <v>5.3210770552157438</v>
      </c>
      <c r="EP67">
        <f t="shared" ca="1" si="63"/>
        <v>4.7940927137199481</v>
      </c>
      <c r="EQ67">
        <f t="shared" ca="1" si="63"/>
        <v>8.907501408540508</v>
      </c>
      <c r="ER67">
        <f t="shared" ca="1" si="63"/>
        <v>9.2749844799510726</v>
      </c>
      <c r="ES67">
        <f t="shared" ca="1" si="63"/>
        <v>8.1750037694738715</v>
      </c>
      <c r="ET67">
        <f t="shared" ca="1" si="63"/>
        <v>1.4175044257569258</v>
      </c>
      <c r="EU67">
        <f t="shared" ca="1" si="63"/>
        <v>6.519690253808359</v>
      </c>
      <c r="EV67">
        <f t="shared" ca="1" si="63"/>
        <v>2.1098566799588214</v>
      </c>
      <c r="EW67">
        <f t="shared" ca="1" si="63"/>
        <v>0.74438994237131073</v>
      </c>
      <c r="EX67">
        <f t="shared" ca="1" si="63"/>
        <v>3.3924767885833962</v>
      </c>
      <c r="EY67">
        <f t="shared" ca="1" si="63"/>
        <v>0.10402701900294797</v>
      </c>
      <c r="EZ67">
        <f t="shared" ca="1" si="63"/>
        <v>8.1367656197603466</v>
      </c>
      <c r="FA67">
        <f t="shared" ca="1" si="63"/>
        <v>4.3719717462572572</v>
      </c>
      <c r="FB67">
        <f t="shared" ca="1" si="63"/>
        <v>6.6576049086852063</v>
      </c>
      <c r="FC67">
        <f t="shared" ca="1" si="63"/>
        <v>0.51308484237327256</v>
      </c>
      <c r="FD67">
        <f t="shared" ca="1" si="63"/>
        <v>0.24653001730746027</v>
      </c>
      <c r="FE67">
        <f t="shared" ca="1" si="63"/>
        <v>8.2605573462596205</v>
      </c>
      <c r="FF67">
        <f t="shared" ca="1" si="63"/>
        <v>1.4912125447005309</v>
      </c>
      <c r="FG67">
        <f t="shared" ca="1" si="63"/>
        <v>4.7988018294662016</v>
      </c>
      <c r="FH67">
        <f t="shared" ca="1" si="63"/>
        <v>1.1224888051871584</v>
      </c>
      <c r="FI67">
        <f t="shared" ca="1" si="63"/>
        <v>6.6431330704584841</v>
      </c>
      <c r="FJ67">
        <f t="shared" ca="1" si="63"/>
        <v>1.3505998772638694</v>
      </c>
      <c r="FK67">
        <f t="shared" ca="1" si="63"/>
        <v>6.5487199890465142</v>
      </c>
      <c r="FL67">
        <f t="shared" ca="1" si="63"/>
        <v>9.1972086276839367</v>
      </c>
      <c r="FM67">
        <f t="shared" ca="1" si="63"/>
        <v>2.027326774055862</v>
      </c>
      <c r="FN67">
        <f t="shared" ca="1" si="63"/>
        <v>5.0291121781410375</v>
      </c>
      <c r="FO67">
        <f t="shared" ca="1" si="63"/>
        <v>6.126804129234662</v>
      </c>
      <c r="FP67">
        <f t="shared" ca="1" si="63"/>
        <v>4.0087126744621777</v>
      </c>
      <c r="FQ67">
        <f t="shared" ca="1" si="63"/>
        <v>5.0246613791848027</v>
      </c>
      <c r="FR67">
        <f t="shared" ca="1" si="63"/>
        <v>5.6818865969205801</v>
      </c>
      <c r="FS67">
        <f t="shared" ca="1" si="63"/>
        <v>5.7975926742381123</v>
      </c>
      <c r="FT67">
        <f t="shared" ca="1" si="63"/>
        <v>9.7913927476380316</v>
      </c>
      <c r="FU67">
        <f t="shared" ca="1" si="63"/>
        <v>4.8792731945876273</v>
      </c>
      <c r="FV67">
        <f t="shared" ref="FV67:HZ70" ca="1" si="66">RAND()*10</f>
        <v>2.3174471056261736</v>
      </c>
      <c r="FW67">
        <f t="shared" ca="1" si="66"/>
        <v>3.1136735130754722</v>
      </c>
      <c r="FX67">
        <f t="shared" ca="1" si="62"/>
        <v>2.4980950848740946</v>
      </c>
      <c r="FY67">
        <f t="shared" ca="1" si="62"/>
        <v>0.19191646436472531</v>
      </c>
      <c r="FZ67">
        <f t="shared" ca="1" si="62"/>
        <v>2.0960284083596581</v>
      </c>
      <c r="GA67">
        <f t="shared" ca="1" si="62"/>
        <v>0.33340671756182161</v>
      </c>
      <c r="GB67">
        <f t="shared" ca="1" si="62"/>
        <v>0.74911505662719868</v>
      </c>
      <c r="GC67">
        <f t="shared" ca="1" si="62"/>
        <v>3.9161335369775596</v>
      </c>
      <c r="GD67">
        <f t="shared" ca="1" si="62"/>
        <v>8.96847699511234</v>
      </c>
      <c r="GE67">
        <f t="shared" ca="1" si="62"/>
        <v>4.4065998737283785</v>
      </c>
      <c r="GF67">
        <f t="shared" ca="1" si="62"/>
        <v>8.9652717385024072</v>
      </c>
      <c r="GG67">
        <f t="shared" ca="1" si="62"/>
        <v>2.4389380526704318</v>
      </c>
      <c r="GH67">
        <f t="shared" ca="1" si="62"/>
        <v>3.1075697372449618</v>
      </c>
      <c r="GI67">
        <f t="shared" ca="1" si="62"/>
        <v>1.4935055167908473</v>
      </c>
      <c r="GJ67">
        <f t="shared" ca="1" si="62"/>
        <v>6.6181741753144951</v>
      </c>
      <c r="GK67">
        <f t="shared" ca="1" si="62"/>
        <v>1.5477100548107625</v>
      </c>
      <c r="GL67">
        <f t="shared" ca="1" si="62"/>
        <v>5.5285012111398775</v>
      </c>
      <c r="GM67">
        <f t="shared" ca="1" si="62"/>
        <v>5.9878709246820172</v>
      </c>
      <c r="GN67">
        <f t="shared" ca="1" si="62"/>
        <v>9.9953133597586543</v>
      </c>
      <c r="GO67">
        <f t="shared" ca="1" si="62"/>
        <v>7.7688415174115466</v>
      </c>
      <c r="GP67">
        <f t="shared" ca="1" si="62"/>
        <v>7.6658299695149834</v>
      </c>
      <c r="GQ67">
        <f t="shared" ca="1" si="62"/>
        <v>5.6870520679863645</v>
      </c>
      <c r="GR67">
        <f t="shared" ca="1" si="62"/>
        <v>7.4487697685261312</v>
      </c>
      <c r="GS67">
        <f t="shared" ca="1" si="62"/>
        <v>0.37730700550652863</v>
      </c>
      <c r="GT67">
        <f t="shared" ca="1" si="62"/>
        <v>6.872948323265911</v>
      </c>
      <c r="GU67">
        <f t="shared" ca="1" si="62"/>
        <v>4.6928344370880115</v>
      </c>
      <c r="GV67">
        <f t="shared" ca="1" si="62"/>
        <v>1.0046650352510689</v>
      </c>
      <c r="GW67">
        <f t="shared" ca="1" si="62"/>
        <v>1.814578253738226</v>
      </c>
      <c r="GX67">
        <f t="shared" ca="1" si="62"/>
        <v>0.26181089153756831</v>
      </c>
      <c r="GY67">
        <f t="shared" ca="1" si="62"/>
        <v>5.6345305515537731</v>
      </c>
      <c r="GZ67">
        <f t="shared" ca="1" si="62"/>
        <v>4.6655432458019197</v>
      </c>
      <c r="HA67">
        <f t="shared" ca="1" si="62"/>
        <v>3.8212637056865351</v>
      </c>
      <c r="HB67">
        <f t="shared" ca="1" si="62"/>
        <v>0.84398436896196305</v>
      </c>
      <c r="HC67">
        <f t="shared" ca="1" si="62"/>
        <v>1.3399581007025674</v>
      </c>
      <c r="HD67">
        <f t="shared" ca="1" si="62"/>
        <v>4.9567268332706815</v>
      </c>
      <c r="HE67">
        <f t="shared" ca="1" si="62"/>
        <v>5.8475575179691841</v>
      </c>
    </row>
    <row r="68" spans="3:213">
      <c r="C68">
        <f t="shared" ca="1" si="4"/>
        <v>5.2654823138919893</v>
      </c>
      <c r="D68">
        <f t="shared" ca="1" si="65"/>
        <v>6.3554655121911185</v>
      </c>
      <c r="E68">
        <f t="shared" ca="1" si="65"/>
        <v>5.2971208029551509</v>
      </c>
      <c r="F68">
        <f t="shared" ca="1" si="65"/>
        <v>2.1752222538356514</v>
      </c>
      <c r="G68">
        <f t="shared" ca="1" si="65"/>
        <v>4.427368032734087</v>
      </c>
      <c r="H68">
        <f t="shared" ca="1" si="65"/>
        <v>3.2864012612750892</v>
      </c>
      <c r="I68">
        <f t="shared" ca="1" si="65"/>
        <v>3.1646985054015109</v>
      </c>
      <c r="J68">
        <f t="shared" ca="1" si="65"/>
        <v>9.9340688449240293</v>
      </c>
      <c r="K68">
        <f t="shared" ca="1" si="65"/>
        <v>2.3710218453269283</v>
      </c>
      <c r="L68">
        <f t="shared" ca="1" si="65"/>
        <v>1.5696450476082346</v>
      </c>
      <c r="M68">
        <f t="shared" ca="1" si="65"/>
        <v>6.7684933794992013</v>
      </c>
      <c r="N68">
        <f t="shared" ca="1" si="65"/>
        <v>1.1922988634790066</v>
      </c>
      <c r="O68">
        <f t="shared" ca="1" si="65"/>
        <v>4.5152003146052078</v>
      </c>
      <c r="P68">
        <f t="shared" ca="1" si="65"/>
        <v>1.8904862018034496</v>
      </c>
      <c r="Q68">
        <f t="shared" ca="1" si="65"/>
        <v>8.0799089500752963</v>
      </c>
      <c r="R68">
        <f t="shared" ca="1" si="65"/>
        <v>8.8248386018241831</v>
      </c>
      <c r="S68">
        <f t="shared" ca="1" si="65"/>
        <v>8.8776377500490362</v>
      </c>
      <c r="T68">
        <f t="shared" ca="1" si="65"/>
        <v>3.6620319031350146</v>
      </c>
      <c r="U68">
        <f t="shared" ca="1" si="65"/>
        <v>8.6904335466557434</v>
      </c>
      <c r="V68">
        <f t="shared" ca="1" si="65"/>
        <v>4.502845857416224</v>
      </c>
      <c r="W68">
        <f t="shared" ca="1" si="65"/>
        <v>4.79399941512896</v>
      </c>
      <c r="X68">
        <f t="shared" ca="1" si="65"/>
        <v>9.735233575580569</v>
      </c>
      <c r="Y68">
        <f t="shared" ca="1" si="65"/>
        <v>8.4959874415737602</v>
      </c>
      <c r="Z68">
        <f t="shared" ca="1" si="65"/>
        <v>2.7257721413336977</v>
      </c>
      <c r="AA68">
        <f t="shared" ca="1" si="65"/>
        <v>2.332884290960946</v>
      </c>
      <c r="AB68">
        <f t="shared" ca="1" si="65"/>
        <v>8.6893082117911824</v>
      </c>
      <c r="AC68">
        <f t="shared" ca="1" si="65"/>
        <v>2.3584261865975464</v>
      </c>
      <c r="AD68">
        <f t="shared" ca="1" si="65"/>
        <v>4.3117568908488924</v>
      </c>
      <c r="AE68">
        <f t="shared" ca="1" si="65"/>
        <v>0.70448678212169824</v>
      </c>
      <c r="AF68">
        <f t="shared" ca="1" si="65"/>
        <v>3.5999264448879753</v>
      </c>
      <c r="AG68">
        <f t="shared" ca="1" si="65"/>
        <v>3.120622272871989</v>
      </c>
      <c r="AH68">
        <f t="shared" ca="1" si="65"/>
        <v>2.5370804538318303</v>
      </c>
      <c r="AI68">
        <f t="shared" ca="1" si="65"/>
        <v>6.3552509711104772</v>
      </c>
      <c r="AJ68">
        <f t="shared" ca="1" si="65"/>
        <v>1.1173910611540894</v>
      </c>
      <c r="AK68">
        <f t="shared" ca="1" si="65"/>
        <v>6.4996243178190882</v>
      </c>
      <c r="AL68">
        <f t="shared" ca="1" si="65"/>
        <v>5.6253389333600978</v>
      </c>
      <c r="AM68">
        <f t="shared" ca="1" si="65"/>
        <v>8.9569060887219507</v>
      </c>
      <c r="AN68">
        <f t="shared" ca="1" si="65"/>
        <v>5.6588479017989624</v>
      </c>
      <c r="AO68">
        <f t="shared" ca="1" si="65"/>
        <v>6.2398215732030486</v>
      </c>
      <c r="AP68">
        <f t="shared" ca="1" si="65"/>
        <v>9.5847553826994609</v>
      </c>
      <c r="AQ68">
        <f t="shared" ca="1" si="65"/>
        <v>9.4600978284596859</v>
      </c>
      <c r="AR68">
        <f t="shared" ca="1" si="65"/>
        <v>7.2413423923385878</v>
      </c>
      <c r="AS68">
        <f t="shared" ca="1" si="65"/>
        <v>2.5969189131656201</v>
      </c>
      <c r="AT68">
        <f t="shared" ca="1" si="65"/>
        <v>0.91446754902860583</v>
      </c>
      <c r="AU68">
        <f t="shared" ca="1" si="65"/>
        <v>6.1431049668010473</v>
      </c>
      <c r="AV68">
        <f t="shared" ca="1" si="65"/>
        <v>0.96523554197750272</v>
      </c>
      <c r="AW68">
        <f t="shared" ca="1" si="65"/>
        <v>5.8648642402944784</v>
      </c>
      <c r="AX68">
        <f t="shared" ca="1" si="65"/>
        <v>2.3576272497894135</v>
      </c>
      <c r="AY68">
        <f t="shared" ca="1" si="65"/>
        <v>3.3908272846189824</v>
      </c>
      <c r="AZ68">
        <f t="shared" ca="1" si="65"/>
        <v>5.1861944679286109</v>
      </c>
      <c r="BA68">
        <f t="shared" ca="1" si="65"/>
        <v>7.4054984686504106</v>
      </c>
      <c r="BB68">
        <f t="shared" ca="1" si="65"/>
        <v>3.0438307724439251</v>
      </c>
      <c r="BC68">
        <f t="shared" ca="1" si="65"/>
        <v>4.7163018885370445</v>
      </c>
      <c r="BD68">
        <f t="shared" ca="1" si="65"/>
        <v>4.4686410049142911</v>
      </c>
      <c r="BE68">
        <f t="shared" ca="1" si="65"/>
        <v>2.1251229206203193</v>
      </c>
      <c r="BF68">
        <f t="shared" ca="1" si="65"/>
        <v>6.5056533098642806</v>
      </c>
      <c r="BG68">
        <f t="shared" ca="1" si="65"/>
        <v>6.899852225660692</v>
      </c>
      <c r="BH68">
        <f t="shared" ca="1" si="65"/>
        <v>4.6705058818655099</v>
      </c>
      <c r="BI68">
        <f t="shared" ca="1" si="65"/>
        <v>3.7811118291499723</v>
      </c>
      <c r="BJ68">
        <f t="shared" ca="1" si="65"/>
        <v>4.7093945662975738</v>
      </c>
      <c r="BK68">
        <f t="shared" ca="1" si="65"/>
        <v>8.5383783084867027</v>
      </c>
      <c r="BL68">
        <f t="shared" ca="1" si="65"/>
        <v>1.3341627056168548</v>
      </c>
      <c r="BM68">
        <f t="shared" ca="1" si="65"/>
        <v>1.8762901766695461</v>
      </c>
      <c r="BN68">
        <f t="shared" ca="1" si="65"/>
        <v>9.0683318600863227</v>
      </c>
      <c r="BO68">
        <f t="shared" ca="1" si="65"/>
        <v>0.18756978994470153</v>
      </c>
      <c r="BP68">
        <f t="shared" ca="1" si="64"/>
        <v>7.0982364448239643</v>
      </c>
      <c r="BQ68">
        <f t="shared" ca="1" si="64"/>
        <v>6.9199678200669901</v>
      </c>
      <c r="BR68">
        <f t="shared" ca="1" si="64"/>
        <v>3.803419232555223</v>
      </c>
      <c r="BS68">
        <f t="shared" ca="1" si="64"/>
        <v>1.1348072147701505</v>
      </c>
      <c r="BT68">
        <f t="shared" ca="1" si="64"/>
        <v>0.61578701975448347</v>
      </c>
      <c r="BU68">
        <f t="shared" ca="1" si="64"/>
        <v>6.557404499568058</v>
      </c>
      <c r="BV68">
        <f t="shared" ca="1" si="64"/>
        <v>7.0831364091632132</v>
      </c>
      <c r="BW68">
        <f t="shared" ca="1" si="64"/>
        <v>8.7897903468949234</v>
      </c>
      <c r="BX68">
        <f t="shared" ca="1" si="64"/>
        <v>6.4752414993748264</v>
      </c>
      <c r="BY68">
        <f t="shared" ca="1" si="64"/>
        <v>3.9093250148713388</v>
      </c>
      <c r="BZ68">
        <f t="shared" ca="1" si="64"/>
        <v>9.4674350384003958</v>
      </c>
      <c r="CA68">
        <f t="shared" ca="1" si="64"/>
        <v>0.27764859650774021</v>
      </c>
      <c r="CB68">
        <f t="shared" ca="1" si="64"/>
        <v>1.1159633422355153</v>
      </c>
      <c r="CC68">
        <f t="shared" ca="1" si="64"/>
        <v>1.4752023921685176</v>
      </c>
      <c r="CD68">
        <f t="shared" ca="1" si="64"/>
        <v>0.22995952550340926</v>
      </c>
      <c r="CE68">
        <f t="shared" ca="1" si="64"/>
        <v>4.8768590885219787</v>
      </c>
      <c r="CF68">
        <f t="shared" ca="1" si="64"/>
        <v>3.5190424737329451</v>
      </c>
      <c r="CG68">
        <f t="shared" ca="1" si="64"/>
        <v>4.5151275816109493</v>
      </c>
      <c r="CH68">
        <f t="shared" ca="1" si="64"/>
        <v>4.9516291170588911</v>
      </c>
      <c r="CI68">
        <f t="shared" ca="1" si="64"/>
        <v>4.0211024071072554</v>
      </c>
      <c r="CJ68">
        <f t="shared" ca="1" si="64"/>
        <v>2.2270275527060868</v>
      </c>
      <c r="CK68">
        <f t="shared" ca="1" si="64"/>
        <v>9.1293310757617085</v>
      </c>
      <c r="CL68">
        <f t="shared" ca="1" si="64"/>
        <v>2.414034868108681</v>
      </c>
      <c r="CM68">
        <f t="shared" ca="1" si="64"/>
        <v>5.685278116070986</v>
      </c>
      <c r="CN68">
        <f t="shared" ca="1" si="64"/>
        <v>2.3712071833774928</v>
      </c>
      <c r="CO68">
        <f t="shared" ca="1" si="64"/>
        <v>5.5898299800480045</v>
      </c>
      <c r="CP68">
        <f t="shared" ca="1" si="64"/>
        <v>6.2691669333586049</v>
      </c>
      <c r="CQ68">
        <f t="shared" ca="1" si="64"/>
        <v>5.2141714994956772</v>
      </c>
      <c r="CR68">
        <f t="shared" ca="1" si="64"/>
        <v>0.23435202860327742</v>
      </c>
      <c r="CS68">
        <f t="shared" ca="1" si="64"/>
        <v>9.4163184248256915</v>
      </c>
      <c r="CT68">
        <f t="shared" ca="1" si="64"/>
        <v>1.1916388457480331</v>
      </c>
      <c r="CU68">
        <f t="shared" ca="1" si="64"/>
        <v>9.8937877323516332</v>
      </c>
      <c r="CV68">
        <f t="shared" ca="1" si="64"/>
        <v>9.6442934859210965</v>
      </c>
      <c r="CW68">
        <f t="shared" ca="1" si="64"/>
        <v>2.274158587997086</v>
      </c>
      <c r="CX68">
        <f t="shared" ca="1" si="64"/>
        <v>2.6157714500706408</v>
      </c>
      <c r="CY68">
        <f t="shared" ca="1" si="64"/>
        <v>5.7226000408421829</v>
      </c>
      <c r="CZ68">
        <f t="shared" ca="1" si="64"/>
        <v>5.619991550448411</v>
      </c>
      <c r="DA68">
        <f t="shared" ca="1" si="64"/>
        <v>7.5253313185045911</v>
      </c>
      <c r="DB68">
        <f t="shared" ca="1" si="64"/>
        <v>4.5001757792613173</v>
      </c>
      <c r="DC68">
        <f t="shared" ca="1" si="64"/>
        <v>8.7983702990285106</v>
      </c>
      <c r="DD68">
        <f t="shared" ca="1" si="64"/>
        <v>1.0204463685777476</v>
      </c>
      <c r="DE68">
        <f t="shared" ca="1" si="64"/>
        <v>6.8797022745586212</v>
      </c>
      <c r="DF68">
        <f t="shared" ca="1" si="64"/>
        <v>3.8093584674531766</v>
      </c>
      <c r="DG68">
        <f t="shared" ca="1" si="64"/>
        <v>7.8116151256660622</v>
      </c>
      <c r="DH68">
        <f t="shared" ca="1" si="64"/>
        <v>3.3366370791190247</v>
      </c>
      <c r="DI68">
        <f t="shared" ca="1" si="64"/>
        <v>8.7889422002585569</v>
      </c>
      <c r="DJ68">
        <f t="shared" ca="1" si="64"/>
        <v>9.1046028361006073</v>
      </c>
      <c r="DK68">
        <f t="shared" ref="DK68:FV71" ca="1" si="67">RAND()*10</f>
        <v>3.1955340214446482</v>
      </c>
      <c r="DL68">
        <f t="shared" ca="1" si="67"/>
        <v>9.3566098824076072</v>
      </c>
      <c r="DM68">
        <f t="shared" ca="1" si="67"/>
        <v>2.7917203701614013</v>
      </c>
      <c r="DN68">
        <f t="shared" ca="1" si="67"/>
        <v>3.2814739593257602</v>
      </c>
      <c r="DO68">
        <f t="shared" ca="1" si="67"/>
        <v>8.1931392414784021</v>
      </c>
      <c r="DP68">
        <f t="shared" ca="1" si="67"/>
        <v>8.6102956526407581</v>
      </c>
      <c r="DQ68">
        <f t="shared" ca="1" si="67"/>
        <v>2.3044671772193315</v>
      </c>
      <c r="DR68">
        <f t="shared" ca="1" si="67"/>
        <v>6.4855969855509272</v>
      </c>
      <c r="DS68">
        <f t="shared" ca="1" si="67"/>
        <v>2.5680887438090849</v>
      </c>
      <c r="DT68">
        <f t="shared" ca="1" si="67"/>
        <v>4.3804342355227366</v>
      </c>
      <c r="DU68">
        <f t="shared" ca="1" si="67"/>
        <v>2.8871703854510433</v>
      </c>
      <c r="DV68">
        <f t="shared" ca="1" si="67"/>
        <v>7.1158569114778913</v>
      </c>
      <c r="DW68">
        <f t="shared" ca="1" si="67"/>
        <v>6.5988794090255087</v>
      </c>
      <c r="DX68">
        <f t="shared" ca="1" si="67"/>
        <v>5.8789889840815857</v>
      </c>
      <c r="DY68">
        <f t="shared" ca="1" si="67"/>
        <v>9.6645619047518494</v>
      </c>
      <c r="DZ68">
        <f t="shared" ca="1" si="67"/>
        <v>1.8092884014130051</v>
      </c>
      <c r="EA68">
        <f t="shared" ca="1" si="67"/>
        <v>6.629548487602106</v>
      </c>
      <c r="EB68">
        <f t="shared" ca="1" si="67"/>
        <v>3.3666456076989615</v>
      </c>
      <c r="EC68">
        <f t="shared" ca="1" si="67"/>
        <v>7.1225044929115633</v>
      </c>
      <c r="ED68">
        <f t="shared" ca="1" si="67"/>
        <v>9.0433648784253418</v>
      </c>
      <c r="EE68">
        <f t="shared" ca="1" si="67"/>
        <v>3.3405752857882942</v>
      </c>
      <c r="EF68">
        <f t="shared" ca="1" si="67"/>
        <v>2.4566809509656018</v>
      </c>
      <c r="EG68">
        <f t="shared" ca="1" si="67"/>
        <v>9.9369347454264876</v>
      </c>
      <c r="EH68">
        <f t="shared" ca="1" si="67"/>
        <v>2.4431774752437097</v>
      </c>
      <c r="EI68">
        <f t="shared" ca="1" si="67"/>
        <v>6.0044100143560808</v>
      </c>
      <c r="EJ68">
        <f t="shared" ca="1" si="67"/>
        <v>7.8509364926103586</v>
      </c>
      <c r="EK68">
        <f t="shared" ca="1" si="67"/>
        <v>6.9084687683407431</v>
      </c>
      <c r="EL68">
        <f t="shared" ca="1" si="67"/>
        <v>3.3522344633271506</v>
      </c>
      <c r="EM68">
        <f t="shared" ca="1" si="67"/>
        <v>0.68637764757395026</v>
      </c>
      <c r="EN68">
        <f t="shared" ca="1" si="67"/>
        <v>9.3850813190925297</v>
      </c>
      <c r="EO68">
        <f t="shared" ca="1" si="67"/>
        <v>8.0349742378012596</v>
      </c>
      <c r="EP68">
        <f t="shared" ca="1" si="67"/>
        <v>3.4997802550078205</v>
      </c>
      <c r="EQ68">
        <f t="shared" ca="1" si="67"/>
        <v>4.3538075270963894</v>
      </c>
      <c r="ER68">
        <f t="shared" ca="1" si="67"/>
        <v>9.4248182902191058</v>
      </c>
      <c r="ES68">
        <f t="shared" ca="1" si="67"/>
        <v>4.8840136508145893</v>
      </c>
      <c r="ET68">
        <f t="shared" ca="1" si="67"/>
        <v>6.0460399509747909</v>
      </c>
      <c r="EU68">
        <f t="shared" ca="1" si="67"/>
        <v>6.960635594886357</v>
      </c>
      <c r="EV68">
        <f t="shared" ca="1" si="67"/>
        <v>8.8707167154070721</v>
      </c>
      <c r="EW68">
        <f t="shared" ca="1" si="67"/>
        <v>7.7276622660528886</v>
      </c>
      <c r="EX68">
        <f t="shared" ca="1" si="67"/>
        <v>2.2222945666420557</v>
      </c>
      <c r="EY68">
        <f t="shared" ca="1" si="67"/>
        <v>6.5106627478807599</v>
      </c>
      <c r="EZ68">
        <f t="shared" ca="1" si="67"/>
        <v>4.0298612251738959</v>
      </c>
      <c r="FA68">
        <f t="shared" ca="1" si="67"/>
        <v>2.1782630171206208</v>
      </c>
      <c r="FB68">
        <f t="shared" ca="1" si="67"/>
        <v>0.91507823757294826</v>
      </c>
      <c r="FC68">
        <f t="shared" ca="1" si="67"/>
        <v>1.4692651387993227</v>
      </c>
      <c r="FD68">
        <f t="shared" ca="1" si="67"/>
        <v>2.345505767572531</v>
      </c>
      <c r="FE68">
        <f t="shared" ca="1" si="67"/>
        <v>5.5341169434958948</v>
      </c>
      <c r="FF68">
        <f t="shared" ca="1" si="67"/>
        <v>3.7198062360498518</v>
      </c>
      <c r="FG68">
        <f t="shared" ca="1" si="67"/>
        <v>3.795036288413578</v>
      </c>
      <c r="FH68">
        <f t="shared" ca="1" si="67"/>
        <v>1.1760083227960383</v>
      </c>
      <c r="FI68">
        <f t="shared" ca="1" si="67"/>
        <v>0.29240530272520271</v>
      </c>
      <c r="FJ68">
        <f t="shared" ca="1" si="67"/>
        <v>0.47981363488321271</v>
      </c>
      <c r="FK68">
        <f t="shared" ca="1" si="67"/>
        <v>1.0129420572291625</v>
      </c>
      <c r="FL68">
        <f t="shared" ca="1" si="67"/>
        <v>4.0378573701621612</v>
      </c>
      <c r="FM68">
        <f t="shared" ca="1" si="67"/>
        <v>4.9401008409206071</v>
      </c>
      <c r="FN68">
        <f t="shared" ca="1" si="67"/>
        <v>3.6842442635057626</v>
      </c>
      <c r="FO68">
        <f t="shared" ca="1" si="67"/>
        <v>7.234086646715765</v>
      </c>
      <c r="FP68">
        <f t="shared" ca="1" si="67"/>
        <v>0.26766508969107372</v>
      </c>
      <c r="FQ68">
        <f t="shared" ca="1" si="67"/>
        <v>7.5368789381912134</v>
      </c>
      <c r="FR68">
        <f t="shared" ca="1" si="67"/>
        <v>2.3430512412622173</v>
      </c>
      <c r="FS68">
        <f t="shared" ca="1" si="67"/>
        <v>8.7406616136670259</v>
      </c>
      <c r="FT68">
        <f t="shared" ca="1" si="67"/>
        <v>0.68763774651222853</v>
      </c>
      <c r="FU68">
        <f t="shared" ca="1" si="67"/>
        <v>6.8517596460744361</v>
      </c>
      <c r="FV68">
        <f t="shared" ca="1" si="67"/>
        <v>5.8103697663756115</v>
      </c>
      <c r="FW68">
        <f t="shared" ca="1" si="66"/>
        <v>7.8952956409932007</v>
      </c>
      <c r="FX68">
        <f t="shared" ca="1" si="62"/>
        <v>1.3827404102576057</v>
      </c>
      <c r="FY68">
        <f t="shared" ca="1" si="62"/>
        <v>0.85375217310228901</v>
      </c>
      <c r="FZ68">
        <f t="shared" ca="1" si="62"/>
        <v>7.4820209304804326</v>
      </c>
      <c r="GA68">
        <f t="shared" ca="1" si="62"/>
        <v>2.6004853302649567</v>
      </c>
      <c r="GB68">
        <f t="shared" ca="1" si="62"/>
        <v>3.4004690100716717</v>
      </c>
      <c r="GC68">
        <f t="shared" ca="1" si="62"/>
        <v>2.642090433155504</v>
      </c>
      <c r="GD68">
        <f t="shared" ca="1" si="62"/>
        <v>8.24938703391323</v>
      </c>
      <c r="GE68">
        <f t="shared" ca="1" si="62"/>
        <v>7.1233479699133184</v>
      </c>
      <c r="GF68">
        <f t="shared" ca="1" si="62"/>
        <v>7.3054210309090672</v>
      </c>
      <c r="GG68">
        <f t="shared" ca="1" si="62"/>
        <v>6.2500798744951336</v>
      </c>
      <c r="GH68">
        <f t="shared" ca="1" si="62"/>
        <v>4.3644000430740304</v>
      </c>
      <c r="GI68">
        <f t="shared" ca="1" si="62"/>
        <v>8.5676789884003153</v>
      </c>
      <c r="GJ68">
        <f t="shared" ca="1" si="62"/>
        <v>8.4402451313308617</v>
      </c>
      <c r="GK68">
        <f t="shared" ca="1" si="62"/>
        <v>8.1966976839089511</v>
      </c>
      <c r="GL68">
        <f t="shared" ca="1" si="62"/>
        <v>7.2781823127483936</v>
      </c>
      <c r="GM68">
        <f t="shared" ca="1" si="62"/>
        <v>5.2666393430651492</v>
      </c>
      <c r="GN68">
        <f t="shared" ca="1" si="62"/>
        <v>9.550917321057284</v>
      </c>
      <c r="GO68">
        <f t="shared" ca="1" si="62"/>
        <v>0.39181570075465189</v>
      </c>
      <c r="GP68">
        <f t="shared" ca="1" si="62"/>
        <v>3.0822893685318586</v>
      </c>
      <c r="GQ68">
        <f t="shared" ca="1" si="62"/>
        <v>0.73473248163619331</v>
      </c>
      <c r="GR68">
        <f t="shared" ca="1" si="62"/>
        <v>4.5976038889508608</v>
      </c>
      <c r="GS68">
        <f t="shared" ca="1" si="62"/>
        <v>3.0968827411336908</v>
      </c>
      <c r="GT68">
        <f t="shared" ca="1" si="62"/>
        <v>4.8876958813304316</v>
      </c>
      <c r="GU68">
        <f t="shared" ca="1" si="62"/>
        <v>6.3255913978921985</v>
      </c>
      <c r="GV68">
        <f t="shared" ca="1" si="62"/>
        <v>9.9243249237250453</v>
      </c>
      <c r="GW68">
        <f t="shared" ca="1" si="62"/>
        <v>7.4082770602585075</v>
      </c>
      <c r="GX68">
        <f t="shared" ca="1" si="62"/>
        <v>6.5889444010603082</v>
      </c>
      <c r="GY68">
        <f t="shared" ca="1" si="62"/>
        <v>1.4440949380278889</v>
      </c>
      <c r="GZ68">
        <f t="shared" ca="1" si="62"/>
        <v>0.39143558352007668</v>
      </c>
      <c r="HA68">
        <f t="shared" ca="1" si="62"/>
        <v>1.3953084943945249</v>
      </c>
      <c r="HB68">
        <f t="shared" ca="1" si="62"/>
        <v>1.5988996237733488</v>
      </c>
      <c r="HC68">
        <f t="shared" ca="1" si="62"/>
        <v>3.6654621776478891</v>
      </c>
      <c r="HD68">
        <f t="shared" ca="1" si="62"/>
        <v>7.7306546082025118</v>
      </c>
      <c r="HE68">
        <f t="shared" ca="1" si="62"/>
        <v>2.2067257928487916</v>
      </c>
    </row>
    <row r="69" spans="3:213">
      <c r="C69">
        <f t="shared" ref="C69:R104" ca="1" si="68">RAND()*10</f>
        <v>3.8033880431197264</v>
      </c>
      <c r="D69">
        <f t="shared" ca="1" si="68"/>
        <v>1.5152255920482549</v>
      </c>
      <c r="E69">
        <f t="shared" ca="1" si="68"/>
        <v>4.6507008535713856</v>
      </c>
      <c r="F69">
        <f t="shared" ca="1" si="68"/>
        <v>7.3311506520825631</v>
      </c>
      <c r="G69">
        <f t="shared" ca="1" si="68"/>
        <v>7.554779119961335</v>
      </c>
      <c r="H69">
        <f t="shared" ca="1" si="68"/>
        <v>7.2743581452703321</v>
      </c>
      <c r="I69">
        <f t="shared" ca="1" si="68"/>
        <v>5.4734940336821136</v>
      </c>
      <c r="J69">
        <f t="shared" ca="1" si="68"/>
        <v>5.2497184334710134</v>
      </c>
      <c r="K69">
        <f t="shared" ca="1" si="68"/>
        <v>6.0086050565108629</v>
      </c>
      <c r="L69">
        <f t="shared" ca="1" si="68"/>
        <v>2.2221940784212646</v>
      </c>
      <c r="M69">
        <f t="shared" ca="1" si="68"/>
        <v>8.0562513696031353</v>
      </c>
      <c r="N69">
        <f t="shared" ca="1" si="68"/>
        <v>1.5280198861275052</v>
      </c>
      <c r="O69">
        <f t="shared" ca="1" si="68"/>
        <v>1.3240247874140953</v>
      </c>
      <c r="P69">
        <f t="shared" ca="1" si="68"/>
        <v>3.9738826614364031</v>
      </c>
      <c r="Q69">
        <f t="shared" ca="1" si="68"/>
        <v>5.2052362265376484</v>
      </c>
      <c r="R69">
        <f t="shared" ca="1" si="68"/>
        <v>6.3686989090880308</v>
      </c>
      <c r="S69">
        <f t="shared" ca="1" si="65"/>
        <v>6.1605474695019957</v>
      </c>
      <c r="T69">
        <f t="shared" ca="1" si="65"/>
        <v>6.9172569646507265</v>
      </c>
      <c r="U69">
        <f t="shared" ca="1" si="65"/>
        <v>3.0505478630963712</v>
      </c>
      <c r="V69">
        <f t="shared" ca="1" si="65"/>
        <v>6.2035501453201913</v>
      </c>
      <c r="W69">
        <f t="shared" ca="1" si="65"/>
        <v>4.2021516458610737</v>
      </c>
      <c r="X69">
        <f t="shared" ca="1" si="65"/>
        <v>1.8940124402819158</v>
      </c>
      <c r="Y69">
        <f t="shared" ca="1" si="65"/>
        <v>8.5942919746125881</v>
      </c>
      <c r="Z69">
        <f t="shared" ca="1" si="65"/>
        <v>6.3013508277071857</v>
      </c>
      <c r="AA69">
        <f t="shared" ca="1" si="65"/>
        <v>5.1938866362054608</v>
      </c>
      <c r="AB69">
        <f t="shared" ca="1" si="65"/>
        <v>8.8076425389649025</v>
      </c>
      <c r="AC69">
        <f t="shared" ca="1" si="65"/>
        <v>9.5453170556905871</v>
      </c>
      <c r="AD69">
        <f t="shared" ca="1" si="65"/>
        <v>7.8683581798410573</v>
      </c>
      <c r="AE69">
        <f t="shared" ca="1" si="65"/>
        <v>4.4311136372913751</v>
      </c>
      <c r="AF69">
        <f t="shared" ca="1" si="65"/>
        <v>9.8217861572909175</v>
      </c>
      <c r="AG69">
        <f t="shared" ca="1" si="65"/>
        <v>1.834753530699047</v>
      </c>
      <c r="AH69">
        <f t="shared" ca="1" si="65"/>
        <v>3.9431465218998873</v>
      </c>
      <c r="AI69">
        <f t="shared" ca="1" si="65"/>
        <v>1.1144315694577633</v>
      </c>
      <c r="AJ69">
        <f t="shared" ca="1" si="65"/>
        <v>1.5767928149653532</v>
      </c>
      <c r="AK69">
        <f t="shared" ca="1" si="65"/>
        <v>2.9888362487174058</v>
      </c>
      <c r="AL69">
        <f t="shared" ca="1" si="65"/>
        <v>3.6260079868028949</v>
      </c>
      <c r="AM69">
        <f t="shared" ca="1" si="65"/>
        <v>9.0991213739509611</v>
      </c>
      <c r="AN69">
        <f t="shared" ca="1" si="65"/>
        <v>3.1948319926677549</v>
      </c>
      <c r="AO69">
        <f t="shared" ca="1" si="65"/>
        <v>1.1137445687696323</v>
      </c>
      <c r="AP69">
        <f t="shared" ca="1" si="65"/>
        <v>7.8591763501698697</v>
      </c>
      <c r="AQ69">
        <f t="shared" ca="1" si="65"/>
        <v>2.1040484530723536</v>
      </c>
      <c r="AR69">
        <f t="shared" ca="1" si="65"/>
        <v>4.6402545440281528</v>
      </c>
      <c r="AS69">
        <f t="shared" ca="1" si="65"/>
        <v>3.7087257108950333</v>
      </c>
      <c r="AT69">
        <f t="shared" ca="1" si="65"/>
        <v>6.4024004953644749</v>
      </c>
      <c r="AU69">
        <f t="shared" ca="1" si="65"/>
        <v>5.9123613493991023</v>
      </c>
      <c r="AV69">
        <f t="shared" ca="1" si="65"/>
        <v>2.6368138427103904</v>
      </c>
      <c r="AW69">
        <f t="shared" ca="1" si="65"/>
        <v>2.0222969461498597</v>
      </c>
      <c r="AX69">
        <f t="shared" ca="1" si="65"/>
        <v>3.4600238025257113</v>
      </c>
      <c r="AY69">
        <f t="shared" ca="1" si="65"/>
        <v>6.126754534163501</v>
      </c>
      <c r="AZ69">
        <f t="shared" ca="1" si="65"/>
        <v>8.1823554114579888</v>
      </c>
      <c r="BA69">
        <f t="shared" ca="1" si="65"/>
        <v>0.49099100256212225</v>
      </c>
      <c r="BB69">
        <f t="shared" ca="1" si="65"/>
        <v>3.5851229792489825</v>
      </c>
      <c r="BC69">
        <f t="shared" ca="1" si="65"/>
        <v>9.3405868736335496</v>
      </c>
      <c r="BD69">
        <f t="shared" ca="1" si="65"/>
        <v>3.9414310287802312</v>
      </c>
      <c r="BE69">
        <f t="shared" ca="1" si="65"/>
        <v>9.9785528910776851</v>
      </c>
      <c r="BF69">
        <f t="shared" ca="1" si="65"/>
        <v>0.17852691091039929</v>
      </c>
      <c r="BG69">
        <f t="shared" ca="1" si="65"/>
        <v>8.6204507970282584</v>
      </c>
      <c r="BH69">
        <f t="shared" ca="1" si="65"/>
        <v>4.8375497793887856</v>
      </c>
      <c r="BI69">
        <f t="shared" ca="1" si="65"/>
        <v>4.0832219366545264</v>
      </c>
      <c r="BJ69">
        <f t="shared" ca="1" si="65"/>
        <v>6.3415661260770957</v>
      </c>
      <c r="BK69">
        <f t="shared" ca="1" si="65"/>
        <v>3.3541066814744269</v>
      </c>
      <c r="BL69">
        <f t="shared" ca="1" si="65"/>
        <v>6.9301778156930505</v>
      </c>
      <c r="BM69">
        <f t="shared" ca="1" si="65"/>
        <v>2.7876401060207368</v>
      </c>
      <c r="BN69">
        <f t="shared" ca="1" si="65"/>
        <v>5.6777227807925978</v>
      </c>
      <c r="BO69">
        <f t="shared" ca="1" si="65"/>
        <v>6.7049885770535962</v>
      </c>
      <c r="BP69">
        <f t="shared" ca="1" si="64"/>
        <v>3.7405074770129509</v>
      </c>
      <c r="BQ69">
        <f t="shared" ca="1" si="64"/>
        <v>0.5659638610838913</v>
      </c>
      <c r="BR69">
        <f t="shared" ca="1" si="64"/>
        <v>4.7625457482075824</v>
      </c>
      <c r="BS69">
        <f t="shared" ca="1" si="64"/>
        <v>1.9339451777090622</v>
      </c>
      <c r="BT69">
        <f t="shared" ca="1" si="64"/>
        <v>2.4186440557441014</v>
      </c>
      <c r="BU69">
        <f t="shared" ca="1" si="64"/>
        <v>4.2276762678095858</v>
      </c>
      <c r="BV69">
        <f t="shared" ca="1" si="64"/>
        <v>8.7107352492020418</v>
      </c>
      <c r="BW69">
        <f t="shared" ca="1" si="64"/>
        <v>6.3106164438349266</v>
      </c>
      <c r="BX69">
        <f t="shared" ca="1" si="64"/>
        <v>5.8057007543180212</v>
      </c>
      <c r="BY69">
        <f t="shared" ca="1" si="64"/>
        <v>4.8175376823741516</v>
      </c>
      <c r="BZ69">
        <f t="shared" ca="1" si="64"/>
        <v>2.81701194206192</v>
      </c>
      <c r="CA69">
        <f t="shared" ca="1" si="64"/>
        <v>8.8954022221220175</v>
      </c>
      <c r="CB69">
        <f t="shared" ca="1" si="64"/>
        <v>1.2732247606885916</v>
      </c>
      <c r="CC69">
        <f t="shared" ca="1" si="64"/>
        <v>9.2871179138223781</v>
      </c>
      <c r="CD69">
        <f t="shared" ca="1" si="64"/>
        <v>8.983901530456599</v>
      </c>
      <c r="CE69">
        <f t="shared" ca="1" si="64"/>
        <v>2.6900949694372334</v>
      </c>
      <c r="CF69">
        <f t="shared" ca="1" si="64"/>
        <v>5.4949510662489365</v>
      </c>
      <c r="CG69">
        <f t="shared" ca="1" si="64"/>
        <v>7.442944731746457</v>
      </c>
      <c r="CH69">
        <f t="shared" ca="1" si="64"/>
        <v>0.42898904687748818</v>
      </c>
      <c r="CI69">
        <f t="shared" ca="1" si="64"/>
        <v>2.1946843224725798</v>
      </c>
      <c r="CJ69">
        <f t="shared" ca="1" si="64"/>
        <v>6.5693391002359913</v>
      </c>
      <c r="CK69">
        <f t="shared" ca="1" si="64"/>
        <v>4.0051553940184252</v>
      </c>
      <c r="CL69">
        <f t="shared" ca="1" si="64"/>
        <v>1.3110371663642617</v>
      </c>
      <c r="CM69">
        <f t="shared" ca="1" si="64"/>
        <v>6.9780046293342401</v>
      </c>
      <c r="CN69">
        <f t="shared" ca="1" si="64"/>
        <v>9.2950510777632633</v>
      </c>
      <c r="CO69">
        <f t="shared" ca="1" si="64"/>
        <v>9.5877231249335644</v>
      </c>
      <c r="CP69">
        <f t="shared" ca="1" si="64"/>
        <v>0.11134679970584926</v>
      </c>
      <c r="CQ69">
        <f t="shared" ca="1" si="64"/>
        <v>7.5917785995352016</v>
      </c>
      <c r="CR69">
        <f t="shared" ca="1" si="64"/>
        <v>7.3438174497707731</v>
      </c>
      <c r="CS69">
        <f t="shared" ca="1" si="64"/>
        <v>4.1341207919328067</v>
      </c>
      <c r="CT69">
        <f t="shared" ca="1" si="64"/>
        <v>7.365083973245401</v>
      </c>
      <c r="CU69">
        <f t="shared" ca="1" si="64"/>
        <v>9.6142401628259115</v>
      </c>
      <c r="CV69">
        <f t="shared" ca="1" si="64"/>
        <v>7.8266000918741785</v>
      </c>
      <c r="CW69">
        <f t="shared" ca="1" si="64"/>
        <v>5.7339449184982438</v>
      </c>
      <c r="CX69">
        <f t="shared" ca="1" si="64"/>
        <v>4.6427162663017203</v>
      </c>
      <c r="CY69">
        <f t="shared" ca="1" si="64"/>
        <v>5.4481652263316089</v>
      </c>
      <c r="CZ69">
        <f t="shared" ca="1" si="64"/>
        <v>8.3439992484592267</v>
      </c>
      <c r="DA69">
        <f t="shared" ca="1" si="64"/>
        <v>6.1566418761280106</v>
      </c>
      <c r="DB69">
        <f t="shared" ca="1" si="64"/>
        <v>2.9244880193328004</v>
      </c>
      <c r="DC69">
        <f t="shared" ca="1" si="64"/>
        <v>1.760730699160804</v>
      </c>
      <c r="DD69">
        <f t="shared" ca="1" si="64"/>
        <v>1.2368424460426652</v>
      </c>
      <c r="DE69">
        <f t="shared" ca="1" si="64"/>
        <v>9.0072421225860744</v>
      </c>
      <c r="DF69">
        <f t="shared" ca="1" si="64"/>
        <v>2.9101449163103776</v>
      </c>
      <c r="DG69">
        <f t="shared" ca="1" si="64"/>
        <v>3.2744828030543571</v>
      </c>
      <c r="DH69">
        <f t="shared" ca="1" si="64"/>
        <v>2.3628283212450008</v>
      </c>
      <c r="DI69">
        <f t="shared" ca="1" si="64"/>
        <v>2.97257985427543</v>
      </c>
      <c r="DJ69">
        <f t="shared" ca="1" si="64"/>
        <v>8.1109623229725365</v>
      </c>
      <c r="DK69">
        <f t="shared" ca="1" si="67"/>
        <v>8.4407036656208767</v>
      </c>
      <c r="DL69">
        <f t="shared" ca="1" si="67"/>
        <v>6.9497416137963874</v>
      </c>
      <c r="DM69">
        <f t="shared" ca="1" si="67"/>
        <v>0.89169676511535734</v>
      </c>
      <c r="DN69">
        <f t="shared" ca="1" si="67"/>
        <v>9.0844909052722862</v>
      </c>
      <c r="DO69">
        <f t="shared" ca="1" si="67"/>
        <v>9.7444116079178755</v>
      </c>
      <c r="DP69">
        <f t="shared" ca="1" si="67"/>
        <v>8.0765529661252966</v>
      </c>
      <c r="DQ69">
        <f t="shared" ca="1" si="67"/>
        <v>5.6484639072510063</v>
      </c>
      <c r="DR69">
        <f t="shared" ca="1" si="67"/>
        <v>8.4450329224102756</v>
      </c>
      <c r="DS69">
        <f t="shared" ca="1" si="67"/>
        <v>3.1303230314771202</v>
      </c>
      <c r="DT69">
        <f t="shared" ca="1" si="67"/>
        <v>8.4849057337838509</v>
      </c>
      <c r="DU69">
        <f t="shared" ca="1" si="67"/>
        <v>5.2496974663950269</v>
      </c>
      <c r="DV69">
        <f t="shared" ca="1" si="67"/>
        <v>1.4494988380714524</v>
      </c>
      <c r="DW69">
        <f t="shared" ca="1" si="67"/>
        <v>8.4436975665733556</v>
      </c>
      <c r="DX69">
        <f t="shared" ca="1" si="67"/>
        <v>1.3938933010840593</v>
      </c>
      <c r="DY69">
        <f t="shared" ca="1" si="67"/>
        <v>7.2373853070455629</v>
      </c>
      <c r="DZ69">
        <f t="shared" ca="1" si="67"/>
        <v>0.73973222787828918</v>
      </c>
      <c r="EA69">
        <f t="shared" ca="1" si="67"/>
        <v>0.32085783778486476</v>
      </c>
      <c r="EB69">
        <f t="shared" ca="1" si="67"/>
        <v>3.939526582291033</v>
      </c>
      <c r="EC69">
        <f t="shared" ca="1" si="67"/>
        <v>5.1809630773527315</v>
      </c>
      <c r="ED69">
        <f t="shared" ca="1" si="67"/>
        <v>7.2757695888638541</v>
      </c>
      <c r="EE69">
        <f t="shared" ca="1" si="67"/>
        <v>9.6512801640675185</v>
      </c>
      <c r="EF69">
        <f t="shared" ca="1" si="67"/>
        <v>8.8321838502114876</v>
      </c>
      <c r="EG69">
        <f t="shared" ca="1" si="67"/>
        <v>6.1882881506561365</v>
      </c>
      <c r="EH69">
        <f t="shared" ca="1" si="67"/>
        <v>6.9158488158979097</v>
      </c>
      <c r="EI69">
        <f t="shared" ca="1" si="67"/>
        <v>6.7961318452203123</v>
      </c>
      <c r="EJ69">
        <f t="shared" ca="1" si="67"/>
        <v>2.4025428246934499</v>
      </c>
      <c r="EK69">
        <f t="shared" ca="1" si="67"/>
        <v>3.5721089763868097</v>
      </c>
      <c r="EL69">
        <f t="shared" ca="1" si="67"/>
        <v>7.2673137815653632</v>
      </c>
      <c r="EM69">
        <f t="shared" ca="1" si="67"/>
        <v>2.3177023472955227</v>
      </c>
      <c r="EN69">
        <f t="shared" ca="1" si="67"/>
        <v>2.665180071639055</v>
      </c>
      <c r="EO69">
        <f t="shared" ca="1" si="67"/>
        <v>3.7318214910917225</v>
      </c>
      <c r="EP69">
        <f t="shared" ca="1" si="67"/>
        <v>1.9730319676022479</v>
      </c>
      <c r="EQ69">
        <f t="shared" ca="1" si="67"/>
        <v>3.1157017384183039</v>
      </c>
      <c r="ER69">
        <f t="shared" ca="1" si="67"/>
        <v>1.6110572376613419</v>
      </c>
      <c r="ES69">
        <f t="shared" ca="1" si="67"/>
        <v>7.6786585595415602</v>
      </c>
      <c r="ET69">
        <f t="shared" ca="1" si="67"/>
        <v>9.0729630570546789</v>
      </c>
      <c r="EU69">
        <f t="shared" ca="1" si="67"/>
        <v>2.9759191521518158</v>
      </c>
      <c r="EV69">
        <f t="shared" ca="1" si="67"/>
        <v>6.7624679929334652</v>
      </c>
      <c r="EW69">
        <f t="shared" ca="1" si="67"/>
        <v>7.9782925841712515</v>
      </c>
      <c r="EX69">
        <f t="shared" ca="1" si="67"/>
        <v>7.3872703840392866</v>
      </c>
      <c r="EY69">
        <f t="shared" ca="1" si="67"/>
        <v>4.113875144348782</v>
      </c>
      <c r="EZ69">
        <f t="shared" ca="1" si="67"/>
        <v>2.316828127074908</v>
      </c>
      <c r="FA69">
        <f t="shared" ca="1" si="67"/>
        <v>2.4394380139298999</v>
      </c>
      <c r="FB69">
        <f t="shared" ca="1" si="67"/>
        <v>4.6876175812058518</v>
      </c>
      <c r="FC69">
        <f t="shared" ca="1" si="67"/>
        <v>3.4672634463130159</v>
      </c>
      <c r="FD69">
        <f t="shared" ca="1" si="67"/>
        <v>3.2668500823325219</v>
      </c>
      <c r="FE69">
        <f t="shared" ca="1" si="67"/>
        <v>1.6830902586643948</v>
      </c>
      <c r="FF69">
        <f t="shared" ca="1" si="67"/>
        <v>4.2721844356289074</v>
      </c>
      <c r="FG69">
        <f t="shared" ca="1" si="67"/>
        <v>9.8246511863552062</v>
      </c>
      <c r="FH69">
        <f t="shared" ca="1" si="67"/>
        <v>2.9837953959872254</v>
      </c>
      <c r="FI69">
        <f t="shared" ca="1" si="67"/>
        <v>8.0115851548457186</v>
      </c>
      <c r="FJ69">
        <f t="shared" ca="1" si="67"/>
        <v>1.7353157970766642</v>
      </c>
      <c r="FK69">
        <f t="shared" ca="1" si="67"/>
        <v>4.760571906512201</v>
      </c>
      <c r="FL69">
        <f t="shared" ca="1" si="67"/>
        <v>7.3660152165648363</v>
      </c>
      <c r="FM69">
        <f t="shared" ca="1" si="67"/>
        <v>9.0315501481048148</v>
      </c>
      <c r="FN69">
        <f t="shared" ca="1" si="67"/>
        <v>1.0546218745213043</v>
      </c>
      <c r="FO69">
        <f t="shared" ca="1" si="67"/>
        <v>1.4204650428866294</v>
      </c>
      <c r="FP69">
        <f t="shared" ca="1" si="67"/>
        <v>8.3974039698415144</v>
      </c>
      <c r="FQ69">
        <f t="shared" ca="1" si="67"/>
        <v>2.5368671792932762</v>
      </c>
      <c r="FR69">
        <f t="shared" ca="1" si="67"/>
        <v>6.9031200975997891</v>
      </c>
      <c r="FS69">
        <f t="shared" ca="1" si="67"/>
        <v>3.3894752934587302</v>
      </c>
      <c r="FT69">
        <f t="shared" ca="1" si="67"/>
        <v>2.6069746427507656</v>
      </c>
      <c r="FU69">
        <f t="shared" ca="1" si="67"/>
        <v>2.6540709485226732</v>
      </c>
      <c r="FV69">
        <f t="shared" ca="1" si="67"/>
        <v>2.5029939196780759</v>
      </c>
      <c r="FW69">
        <f t="shared" ca="1" si="66"/>
        <v>1.8466008031396175</v>
      </c>
      <c r="FX69">
        <f t="shared" ca="1" si="62"/>
        <v>3.8863660972189518</v>
      </c>
      <c r="FY69">
        <f t="shared" ca="1" si="62"/>
        <v>1.6636280972566908</v>
      </c>
      <c r="FZ69">
        <f t="shared" ca="1" si="62"/>
        <v>8.4791909251502968</v>
      </c>
      <c r="GA69">
        <f t="shared" ca="1" si="62"/>
        <v>3.6033436501469684</v>
      </c>
      <c r="GB69">
        <f t="shared" ca="1" si="62"/>
        <v>0.13511130863168574</v>
      </c>
      <c r="GC69">
        <f t="shared" ca="1" si="62"/>
        <v>6.7763513984880452</v>
      </c>
      <c r="GD69">
        <f t="shared" ca="1" si="62"/>
        <v>8.7781149585091267</v>
      </c>
      <c r="GE69">
        <f t="shared" ca="1" si="62"/>
        <v>8.1950150692617143</v>
      </c>
      <c r="GF69">
        <f t="shared" ca="1" si="62"/>
        <v>4.3922804452914299</v>
      </c>
      <c r="GG69">
        <f t="shared" ca="1" si="62"/>
        <v>5.2827902756670353</v>
      </c>
      <c r="GH69">
        <f t="shared" ca="1" si="62"/>
        <v>8.9789078024751579</v>
      </c>
      <c r="GI69">
        <f t="shared" ca="1" si="62"/>
        <v>4.5183655432502423</v>
      </c>
      <c r="GJ69">
        <f t="shared" ca="1" si="62"/>
        <v>9.8762091216516268</v>
      </c>
      <c r="GK69">
        <f t="shared" ca="1" si="62"/>
        <v>6.6477974722740374</v>
      </c>
      <c r="GL69">
        <f t="shared" ca="1" si="62"/>
        <v>4.3160290733636497</v>
      </c>
      <c r="GM69">
        <f t="shared" ca="1" si="62"/>
        <v>1.7457652891328124</v>
      </c>
      <c r="GN69">
        <f t="shared" ca="1" si="62"/>
        <v>3.8055324913308852</v>
      </c>
      <c r="GO69">
        <f t="shared" ca="1" si="62"/>
        <v>2.7058662818591639</v>
      </c>
      <c r="GP69">
        <f t="shared" ca="1" si="62"/>
        <v>5.5570027380308673</v>
      </c>
      <c r="GQ69">
        <f t="shared" ca="1" si="62"/>
        <v>0.75306883772397137</v>
      </c>
      <c r="GR69">
        <f t="shared" ca="1" si="62"/>
        <v>6.17632020475404</v>
      </c>
      <c r="GS69">
        <f t="shared" ca="1" si="62"/>
        <v>9.7427980508996406</v>
      </c>
      <c r="GT69">
        <f t="shared" ca="1" si="62"/>
        <v>1.3683219755166753</v>
      </c>
      <c r="GU69">
        <f t="shared" ca="1" si="62"/>
        <v>7.0060010944558959</v>
      </c>
      <c r="GV69">
        <f t="shared" ca="1" si="62"/>
        <v>5.7824632506083162</v>
      </c>
      <c r="GW69">
        <f t="shared" ca="1" si="62"/>
        <v>9.2057905624980521</v>
      </c>
      <c r="GX69">
        <f t="shared" ca="1" si="62"/>
        <v>6.3925628810615631</v>
      </c>
      <c r="GY69">
        <f t="shared" ca="1" si="62"/>
        <v>2.110288601220196</v>
      </c>
      <c r="GZ69">
        <f t="shared" ca="1" si="62"/>
        <v>5.7944492804778669</v>
      </c>
      <c r="HA69">
        <f t="shared" ca="1" si="62"/>
        <v>5.7899234730370885</v>
      </c>
      <c r="HB69">
        <f t="shared" ca="1" si="62"/>
        <v>7.4144597841254711</v>
      </c>
      <c r="HC69">
        <f t="shared" ca="1" si="62"/>
        <v>8.0335589415207043</v>
      </c>
      <c r="HD69">
        <f t="shared" ca="1" si="62"/>
        <v>3.7157698605273382</v>
      </c>
      <c r="HE69">
        <f t="shared" ca="1" si="62"/>
        <v>5.9814722655528296</v>
      </c>
    </row>
    <row r="70" spans="3:213">
      <c r="C70">
        <f t="shared" ca="1" si="68"/>
        <v>8.3921340177509975</v>
      </c>
      <c r="D70">
        <f t="shared" ref="D70:BO73" ca="1" si="69">RAND()*10</f>
        <v>8.5221334233884338</v>
      </c>
      <c r="E70">
        <f t="shared" ca="1" si="69"/>
        <v>1.8444048148317815</v>
      </c>
      <c r="F70">
        <f t="shared" ca="1" si="69"/>
        <v>4.2049842056202635</v>
      </c>
      <c r="G70">
        <f t="shared" ca="1" si="69"/>
        <v>5.4178472982116528</v>
      </c>
      <c r="H70">
        <f t="shared" ca="1" si="69"/>
        <v>8.5758239254969038</v>
      </c>
      <c r="I70">
        <f t="shared" ca="1" si="69"/>
        <v>7.0384377173325463</v>
      </c>
      <c r="J70">
        <f t="shared" ca="1" si="69"/>
        <v>3.6010965848960019</v>
      </c>
      <c r="K70">
        <f t="shared" ca="1" si="69"/>
        <v>7.9659321886881562</v>
      </c>
      <c r="L70">
        <f t="shared" ca="1" si="69"/>
        <v>9.6742797270024035</v>
      </c>
      <c r="M70">
        <f t="shared" ca="1" si="69"/>
        <v>3.0025370235156035</v>
      </c>
      <c r="N70">
        <f t="shared" ca="1" si="69"/>
        <v>0.20443462747475216</v>
      </c>
      <c r="O70">
        <f t="shared" ca="1" si="69"/>
        <v>6.3692890201880115</v>
      </c>
      <c r="P70">
        <f t="shared" ca="1" si="69"/>
        <v>2.8770574241660718</v>
      </c>
      <c r="Q70">
        <f t="shared" ca="1" si="69"/>
        <v>7.1250933515226045</v>
      </c>
      <c r="R70">
        <f t="shared" ca="1" si="69"/>
        <v>8.6236376791725622</v>
      </c>
      <c r="S70">
        <f t="shared" ca="1" si="69"/>
        <v>0.11520843881734244</v>
      </c>
      <c r="T70">
        <f t="shared" ca="1" si="69"/>
        <v>6.3309356638364633</v>
      </c>
      <c r="U70">
        <f t="shared" ca="1" si="69"/>
        <v>4.5949998129443514</v>
      </c>
      <c r="V70">
        <f t="shared" ca="1" si="69"/>
        <v>5.2360415288936135</v>
      </c>
      <c r="W70">
        <f t="shared" ca="1" si="69"/>
        <v>6.5933683632229823</v>
      </c>
      <c r="X70">
        <f t="shared" ca="1" si="69"/>
        <v>9.822392681761416</v>
      </c>
      <c r="Y70">
        <f t="shared" ca="1" si="69"/>
        <v>7.175276012030567</v>
      </c>
      <c r="Z70">
        <f t="shared" ca="1" si="69"/>
        <v>4.5167696266723212</v>
      </c>
      <c r="AA70">
        <f t="shared" ca="1" si="69"/>
        <v>8.2939279021028884</v>
      </c>
      <c r="AB70">
        <f t="shared" ca="1" si="69"/>
        <v>2.0300638263473925</v>
      </c>
      <c r="AC70">
        <f t="shared" ca="1" si="69"/>
        <v>5.5553531590900285</v>
      </c>
      <c r="AD70">
        <f t="shared" ca="1" si="69"/>
        <v>9.9934217462942421</v>
      </c>
      <c r="AE70">
        <f t="shared" ca="1" si="69"/>
        <v>8.8303846491643974</v>
      </c>
      <c r="AF70">
        <f t="shared" ca="1" si="69"/>
        <v>0.52157105376466895</v>
      </c>
      <c r="AG70">
        <f t="shared" ca="1" si="69"/>
        <v>5.5805466801405279</v>
      </c>
      <c r="AH70">
        <f t="shared" ca="1" si="69"/>
        <v>5.8829927417838856</v>
      </c>
      <c r="AI70">
        <f t="shared" ca="1" si="69"/>
        <v>8.8576312761709097</v>
      </c>
      <c r="AJ70">
        <f t="shared" ca="1" si="69"/>
        <v>1.7630367669536717</v>
      </c>
      <c r="AK70">
        <f t="shared" ca="1" si="69"/>
        <v>4.3764935024707547</v>
      </c>
      <c r="AL70">
        <f t="shared" ca="1" si="69"/>
        <v>4.0430604948613169</v>
      </c>
      <c r="AM70">
        <f t="shared" ca="1" si="69"/>
        <v>9.8479576775487043</v>
      </c>
      <c r="AN70">
        <f t="shared" ca="1" si="69"/>
        <v>0.12570916579825564</v>
      </c>
      <c r="AO70">
        <f t="shared" ca="1" si="69"/>
        <v>1.2161267152016997</v>
      </c>
      <c r="AP70">
        <f t="shared" ca="1" si="69"/>
        <v>9.9465123329192018</v>
      </c>
      <c r="AQ70">
        <f t="shared" ca="1" si="69"/>
        <v>7.1026775693254969</v>
      </c>
      <c r="AR70">
        <f t="shared" ca="1" si="69"/>
        <v>3.5281705591759494</v>
      </c>
      <c r="AS70">
        <f t="shared" ca="1" si="69"/>
        <v>8.0961159286788398</v>
      </c>
      <c r="AT70">
        <f t="shared" ca="1" si="69"/>
        <v>5.5206529271341864</v>
      </c>
      <c r="AU70">
        <f t="shared" ca="1" si="69"/>
        <v>8.2349450850673573</v>
      </c>
      <c r="AV70">
        <f t="shared" ca="1" si="69"/>
        <v>5.5145138788043297</v>
      </c>
      <c r="AW70">
        <f t="shared" ca="1" si="69"/>
        <v>7.1648659452543129</v>
      </c>
      <c r="AX70">
        <f t="shared" ca="1" si="69"/>
        <v>3.5800934380365623</v>
      </c>
      <c r="AY70">
        <f t="shared" ca="1" si="69"/>
        <v>9.1883911588831708</v>
      </c>
      <c r="AZ70">
        <f t="shared" ca="1" si="69"/>
        <v>8.3143643509975611</v>
      </c>
      <c r="BA70">
        <f t="shared" ca="1" si="69"/>
        <v>0.84589251524403331</v>
      </c>
      <c r="BB70">
        <f t="shared" ca="1" si="69"/>
        <v>5.3591305782922927</v>
      </c>
      <c r="BC70">
        <f t="shared" ca="1" si="69"/>
        <v>4.6485465547983651</v>
      </c>
      <c r="BD70">
        <f t="shared" ca="1" si="69"/>
        <v>0.22764224312469494</v>
      </c>
      <c r="BE70">
        <f t="shared" ca="1" si="69"/>
        <v>8.2856352036731629</v>
      </c>
      <c r="BF70">
        <f t="shared" ca="1" si="69"/>
        <v>4.8431968130000502</v>
      </c>
      <c r="BG70">
        <f t="shared" ca="1" si="69"/>
        <v>4.9515665727807434</v>
      </c>
      <c r="BH70">
        <f t="shared" ca="1" si="69"/>
        <v>1.3997182127047481</v>
      </c>
      <c r="BI70">
        <f t="shared" ca="1" si="69"/>
        <v>3.4388260291488848</v>
      </c>
      <c r="BJ70">
        <f t="shared" ca="1" si="69"/>
        <v>1.1686409746055482</v>
      </c>
      <c r="BK70">
        <f t="shared" ca="1" si="69"/>
        <v>8.233171566490709</v>
      </c>
      <c r="BL70">
        <f t="shared" ca="1" si="69"/>
        <v>0.79612511743833103</v>
      </c>
      <c r="BM70">
        <f t="shared" ca="1" si="69"/>
        <v>7.6974721687512666</v>
      </c>
      <c r="BN70">
        <f t="shared" ca="1" si="69"/>
        <v>7.5064976658970295</v>
      </c>
      <c r="BO70">
        <f t="shared" ca="1" si="69"/>
        <v>1.8204182700456428</v>
      </c>
      <c r="BP70">
        <f t="shared" ca="1" si="64"/>
        <v>0.46754521686909634</v>
      </c>
      <c r="BQ70">
        <f t="shared" ca="1" si="64"/>
        <v>9.5074517704035966</v>
      </c>
      <c r="BR70">
        <f t="shared" ca="1" si="64"/>
        <v>1.7644823714428015</v>
      </c>
      <c r="BS70">
        <f t="shared" ca="1" si="64"/>
        <v>4.9563933943267653</v>
      </c>
      <c r="BT70">
        <f t="shared" ca="1" si="64"/>
        <v>4.9101652629061876</v>
      </c>
      <c r="BU70">
        <f t="shared" ca="1" si="64"/>
        <v>0.18987449290442715</v>
      </c>
      <c r="BV70">
        <f t="shared" ca="1" si="64"/>
        <v>3.0523252273478141</v>
      </c>
      <c r="BW70">
        <f t="shared" ca="1" si="64"/>
        <v>7.9589359554312882</v>
      </c>
      <c r="BX70">
        <f t="shared" ca="1" si="64"/>
        <v>2.9303556013533223</v>
      </c>
      <c r="BY70">
        <f t="shared" ca="1" si="64"/>
        <v>5.8204425265166826</v>
      </c>
      <c r="BZ70">
        <f t="shared" ca="1" si="64"/>
        <v>6.9107785674450373</v>
      </c>
      <c r="CA70">
        <f t="shared" ca="1" si="64"/>
        <v>8.0439669709378698</v>
      </c>
      <c r="CB70">
        <f t="shared" ca="1" si="64"/>
        <v>6.1472963222867332</v>
      </c>
      <c r="CC70">
        <f t="shared" ca="1" si="64"/>
        <v>0.1854339382632908</v>
      </c>
      <c r="CD70">
        <f t="shared" ca="1" si="64"/>
        <v>2.4622551721808961</v>
      </c>
      <c r="CE70">
        <f t="shared" ca="1" si="64"/>
        <v>0.40901063415843097</v>
      </c>
      <c r="CF70">
        <f t="shared" ca="1" si="64"/>
        <v>7.208344062844807</v>
      </c>
      <c r="CG70">
        <f t="shared" ca="1" si="64"/>
        <v>2.6030139171185684</v>
      </c>
      <c r="CH70">
        <f t="shared" ca="1" si="64"/>
        <v>1.019341779370162</v>
      </c>
      <c r="CI70">
        <f t="shared" ref="CI70:DJ70" ca="1" si="70">RAND()*10</f>
        <v>8.5918820336488011E-2</v>
      </c>
      <c r="CJ70">
        <f t="shared" ca="1" si="70"/>
        <v>9.9712312093376543</v>
      </c>
      <c r="CK70">
        <f t="shared" ca="1" si="70"/>
        <v>6.127656791389553</v>
      </c>
      <c r="CL70">
        <f t="shared" ca="1" si="70"/>
        <v>5.4081324179124124</v>
      </c>
      <c r="CM70">
        <f t="shared" ca="1" si="70"/>
        <v>4.538527880449994</v>
      </c>
      <c r="CN70">
        <f t="shared" ca="1" si="70"/>
        <v>9.6181476373058938</v>
      </c>
      <c r="CO70">
        <f t="shared" ca="1" si="70"/>
        <v>4.5015800074461954</v>
      </c>
      <c r="CP70">
        <f t="shared" ca="1" si="70"/>
        <v>1.2389218699315485</v>
      </c>
      <c r="CQ70">
        <f t="shared" ca="1" si="70"/>
        <v>7.801103546002361</v>
      </c>
      <c r="CR70">
        <f t="shared" ca="1" si="70"/>
        <v>0.65268035631230958</v>
      </c>
      <c r="CS70">
        <f t="shared" ca="1" si="70"/>
        <v>4.399388678369065</v>
      </c>
      <c r="CT70">
        <f t="shared" ca="1" si="70"/>
        <v>6.638685919844951</v>
      </c>
      <c r="CU70">
        <f t="shared" ca="1" si="70"/>
        <v>4.8461880334117691</v>
      </c>
      <c r="CV70">
        <f t="shared" ca="1" si="70"/>
        <v>3.6664679558564295</v>
      </c>
      <c r="CW70">
        <f t="shared" ca="1" si="70"/>
        <v>5.3191273179380083</v>
      </c>
      <c r="CX70">
        <f t="shared" ca="1" si="70"/>
        <v>4.8372498366180228</v>
      </c>
      <c r="CY70">
        <f t="shared" ca="1" si="70"/>
        <v>0.559328237108625</v>
      </c>
      <c r="CZ70">
        <f t="shared" ca="1" si="70"/>
        <v>3.0824573878079797</v>
      </c>
      <c r="DA70">
        <f t="shared" ca="1" si="70"/>
        <v>8.4513068088681109</v>
      </c>
      <c r="DB70">
        <f t="shared" ca="1" si="70"/>
        <v>3.3496658847183802</v>
      </c>
      <c r="DC70">
        <f t="shared" ca="1" si="70"/>
        <v>0.79014044665771443</v>
      </c>
      <c r="DD70">
        <f t="shared" ca="1" si="70"/>
        <v>5.9869902855436852</v>
      </c>
      <c r="DE70">
        <f t="shared" ca="1" si="70"/>
        <v>7.1146782294173683</v>
      </c>
      <c r="DF70">
        <f t="shared" ca="1" si="70"/>
        <v>8.018205956421447</v>
      </c>
      <c r="DG70">
        <f t="shared" ca="1" si="70"/>
        <v>7.5964056510493538</v>
      </c>
      <c r="DH70">
        <f t="shared" ca="1" si="70"/>
        <v>8.1663487437521738</v>
      </c>
      <c r="DI70">
        <f t="shared" ca="1" si="70"/>
        <v>4.1192102917635864</v>
      </c>
      <c r="DJ70">
        <f t="shared" ca="1" si="70"/>
        <v>6.9276310028884769</v>
      </c>
      <c r="DK70">
        <f t="shared" ca="1" si="67"/>
        <v>5.3239655040903884</v>
      </c>
      <c r="DL70">
        <f t="shared" ca="1" si="67"/>
        <v>4.0346104414031991</v>
      </c>
      <c r="DM70">
        <f t="shared" ca="1" si="67"/>
        <v>2.169112281034038</v>
      </c>
      <c r="DN70">
        <f t="shared" ca="1" si="67"/>
        <v>6.0956294921588583</v>
      </c>
      <c r="DO70">
        <f t="shared" ca="1" si="67"/>
        <v>8.7717050935106293</v>
      </c>
      <c r="DP70">
        <f t="shared" ca="1" si="67"/>
        <v>4.3808804649981443</v>
      </c>
      <c r="DQ70">
        <f t="shared" ca="1" si="67"/>
        <v>6.9507483837363093</v>
      </c>
      <c r="DR70">
        <f t="shared" ca="1" si="67"/>
        <v>6.9333627801621311</v>
      </c>
      <c r="DS70">
        <f t="shared" ca="1" si="67"/>
        <v>0.65843260254320413</v>
      </c>
      <c r="DT70">
        <f t="shared" ca="1" si="67"/>
        <v>5.6160678974417984</v>
      </c>
      <c r="DU70">
        <f t="shared" ca="1" si="67"/>
        <v>3.2883544188601821</v>
      </c>
      <c r="DV70">
        <f t="shared" ca="1" si="67"/>
        <v>9.9226852311481206</v>
      </c>
      <c r="DW70">
        <f t="shared" ca="1" si="67"/>
        <v>5.7220021357932538</v>
      </c>
      <c r="DX70">
        <f t="shared" ca="1" si="67"/>
        <v>4.2435580111758675</v>
      </c>
      <c r="DY70">
        <f t="shared" ca="1" si="67"/>
        <v>5.9264191060561355</v>
      </c>
      <c r="DZ70">
        <f t="shared" ca="1" si="67"/>
        <v>5.1003853519409592</v>
      </c>
      <c r="EA70">
        <f t="shared" ca="1" si="67"/>
        <v>4.9646987451651903</v>
      </c>
      <c r="EB70">
        <f t="shared" ca="1" si="67"/>
        <v>1.6371825092482695</v>
      </c>
      <c r="EC70">
        <f t="shared" ca="1" si="67"/>
        <v>2.9222006244073384</v>
      </c>
      <c r="ED70">
        <f t="shared" ca="1" si="67"/>
        <v>3.7988204725666286</v>
      </c>
      <c r="EE70">
        <f t="shared" ca="1" si="67"/>
        <v>1.9736868567585741</v>
      </c>
      <c r="EF70">
        <f t="shared" ca="1" si="67"/>
        <v>7.271423230694591</v>
      </c>
      <c r="EG70">
        <f t="shared" ca="1" si="67"/>
        <v>9.7926429968573281</v>
      </c>
      <c r="EH70">
        <f t="shared" ca="1" si="67"/>
        <v>8.9815663012517799</v>
      </c>
      <c r="EI70">
        <f t="shared" ca="1" si="67"/>
        <v>6.7938412549101663</v>
      </c>
      <c r="EJ70">
        <f t="shared" ca="1" si="67"/>
        <v>7.9327625356058995</v>
      </c>
      <c r="EK70">
        <f t="shared" ca="1" si="67"/>
        <v>1.1849821357689461</v>
      </c>
      <c r="EL70">
        <f t="shared" ca="1" si="67"/>
        <v>8.6179615193211934</v>
      </c>
      <c r="EM70">
        <f t="shared" ca="1" si="67"/>
        <v>1.116955175694887</v>
      </c>
      <c r="EN70">
        <f t="shared" ca="1" si="67"/>
        <v>9.3810723699828458</v>
      </c>
      <c r="EO70">
        <f t="shared" ca="1" si="67"/>
        <v>6.4864984726807258</v>
      </c>
      <c r="EP70">
        <f t="shared" ca="1" si="67"/>
        <v>7.13686256111923</v>
      </c>
      <c r="EQ70">
        <f t="shared" ca="1" si="67"/>
        <v>3.061794182481381</v>
      </c>
      <c r="ER70">
        <f t="shared" ca="1" si="67"/>
        <v>2.2844883247581382</v>
      </c>
      <c r="ES70">
        <f t="shared" ca="1" si="67"/>
        <v>3.8502678258877476</v>
      </c>
      <c r="ET70">
        <f t="shared" ca="1" si="67"/>
        <v>9.7825677006184719E-2</v>
      </c>
      <c r="EU70">
        <f t="shared" ca="1" si="67"/>
        <v>4.6582038594473918</v>
      </c>
      <c r="EV70">
        <f t="shared" ca="1" si="67"/>
        <v>9.3180552535400984</v>
      </c>
      <c r="EW70">
        <f t="shared" ca="1" si="67"/>
        <v>5.6715374557241205</v>
      </c>
      <c r="EX70">
        <f t="shared" ca="1" si="67"/>
        <v>6.97086111208802</v>
      </c>
      <c r="EY70">
        <f t="shared" ca="1" si="67"/>
        <v>5.9652359090049156</v>
      </c>
      <c r="EZ70">
        <f t="shared" ca="1" si="67"/>
        <v>6.5847292434540661</v>
      </c>
      <c r="FA70">
        <f t="shared" ca="1" si="67"/>
        <v>8.646784357492356</v>
      </c>
      <c r="FB70">
        <f t="shared" ca="1" si="67"/>
        <v>0.42098874566613098</v>
      </c>
      <c r="FC70">
        <f t="shared" ca="1" si="67"/>
        <v>7.7523814188590379</v>
      </c>
      <c r="FD70">
        <f t="shared" ca="1" si="67"/>
        <v>5.8929709162479345</v>
      </c>
      <c r="FE70">
        <f t="shared" ca="1" si="67"/>
        <v>6.2810438878396635</v>
      </c>
      <c r="FF70">
        <f t="shared" ca="1" si="67"/>
        <v>9.4001689222663956</v>
      </c>
      <c r="FG70">
        <f t="shared" ca="1" si="67"/>
        <v>9.8441668457653559</v>
      </c>
      <c r="FH70">
        <f t="shared" ca="1" si="67"/>
        <v>5.3294235494136499</v>
      </c>
      <c r="FI70">
        <f t="shared" ca="1" si="67"/>
        <v>1.7386763184384124</v>
      </c>
      <c r="FJ70">
        <f t="shared" ca="1" si="67"/>
        <v>1.5059598907944927</v>
      </c>
      <c r="FK70">
        <f t="shared" ca="1" si="67"/>
        <v>0.41216396870845884</v>
      </c>
      <c r="FL70">
        <f t="shared" ca="1" si="67"/>
        <v>9.5475632579597747</v>
      </c>
      <c r="FM70">
        <f t="shared" ca="1" si="67"/>
        <v>9.5189129172511677</v>
      </c>
      <c r="FN70">
        <f t="shared" ca="1" si="67"/>
        <v>9.5692532310182106</v>
      </c>
      <c r="FO70">
        <f t="shared" ca="1" si="67"/>
        <v>0.60978513351877872</v>
      </c>
      <c r="FP70">
        <f t="shared" ca="1" si="67"/>
        <v>1.0616070501682096</v>
      </c>
      <c r="FQ70">
        <f t="shared" ca="1" si="67"/>
        <v>4.3180155628643764</v>
      </c>
      <c r="FR70">
        <f t="shared" ca="1" si="67"/>
        <v>9.2060422414490706</v>
      </c>
      <c r="FS70">
        <f t="shared" ca="1" si="67"/>
        <v>2.8195190609361243</v>
      </c>
      <c r="FT70">
        <f t="shared" ca="1" si="67"/>
        <v>1.6525957830904403</v>
      </c>
      <c r="FU70">
        <f t="shared" ca="1" si="67"/>
        <v>6.8041235341606932</v>
      </c>
      <c r="FV70">
        <f t="shared" ca="1" si="67"/>
        <v>0.42979897245080778</v>
      </c>
      <c r="FW70">
        <f t="shared" ca="1" si="66"/>
        <v>7.3307880541310233</v>
      </c>
      <c r="FX70">
        <f t="shared" ref="FX69:HZ84" ca="1" si="71">RAND()*10</f>
        <v>9.2948258386179923</v>
      </c>
      <c r="FY70">
        <f t="shared" ca="1" si="71"/>
        <v>2.0257866322542117</v>
      </c>
      <c r="FZ70">
        <f t="shared" ca="1" si="71"/>
        <v>7.879234072429635</v>
      </c>
      <c r="GA70">
        <f t="shared" ca="1" si="71"/>
        <v>1.3281636063377888</v>
      </c>
      <c r="GB70">
        <f t="shared" ca="1" si="71"/>
        <v>7.6172340352686962</v>
      </c>
      <c r="GC70">
        <f t="shared" ca="1" si="71"/>
        <v>1.5152845625775591</v>
      </c>
      <c r="GD70">
        <f t="shared" ca="1" si="71"/>
        <v>3.9056761748064162E-2</v>
      </c>
      <c r="GE70">
        <f t="shared" ca="1" si="71"/>
        <v>1.7027073232614587</v>
      </c>
      <c r="GF70">
        <f t="shared" ca="1" si="71"/>
        <v>1.9354853631926883</v>
      </c>
      <c r="GG70">
        <f t="shared" ca="1" si="71"/>
        <v>8.4352355427473924</v>
      </c>
      <c r="GH70">
        <f t="shared" ca="1" si="71"/>
        <v>4.4084673475776093</v>
      </c>
      <c r="GI70">
        <f t="shared" ca="1" si="71"/>
        <v>4.3525864715090545</v>
      </c>
      <c r="GJ70">
        <f t="shared" ca="1" si="71"/>
        <v>6.9776349231993713</v>
      </c>
      <c r="GK70">
        <f t="shared" ca="1" si="71"/>
        <v>0.52632284681189745</v>
      </c>
      <c r="GL70">
        <f t="shared" ca="1" si="71"/>
        <v>8.4288072589645591</v>
      </c>
      <c r="GM70">
        <f t="shared" ca="1" si="71"/>
        <v>9.4705480765624017</v>
      </c>
      <c r="GN70">
        <f t="shared" ca="1" si="71"/>
        <v>7.1520548369188752</v>
      </c>
      <c r="GO70">
        <f t="shared" ca="1" si="71"/>
        <v>7.6230853675455901</v>
      </c>
      <c r="GP70">
        <f t="shared" ca="1" si="71"/>
        <v>5.0483642647683613</v>
      </c>
      <c r="GQ70">
        <f t="shared" ca="1" si="71"/>
        <v>6.1669554398239352</v>
      </c>
      <c r="GR70">
        <f t="shared" ca="1" si="71"/>
        <v>0.90304958623043774</v>
      </c>
      <c r="GS70">
        <f t="shared" ca="1" si="71"/>
        <v>2.6812048560452029</v>
      </c>
      <c r="GT70">
        <f t="shared" ca="1" si="71"/>
        <v>6.7691180210264719</v>
      </c>
      <c r="GU70">
        <f t="shared" ca="1" si="71"/>
        <v>2.5287085555620492</v>
      </c>
      <c r="GV70">
        <f t="shared" ca="1" si="71"/>
        <v>4.3406629369014471</v>
      </c>
      <c r="GW70">
        <f t="shared" ca="1" si="71"/>
        <v>7.6981251996669009</v>
      </c>
      <c r="GX70">
        <f t="shared" ca="1" si="71"/>
        <v>5.6589058771853473</v>
      </c>
      <c r="GY70">
        <f t="shared" ca="1" si="71"/>
        <v>9.2595627936277314</v>
      </c>
      <c r="GZ70">
        <f t="shared" ca="1" si="71"/>
        <v>4.820000533079094</v>
      </c>
      <c r="HA70">
        <f t="shared" ca="1" si="71"/>
        <v>9.4714187333433859</v>
      </c>
      <c r="HB70">
        <f t="shared" ca="1" si="71"/>
        <v>8.9970472610407803</v>
      </c>
      <c r="HC70">
        <f t="shared" ca="1" si="71"/>
        <v>4.9261938227002355</v>
      </c>
      <c r="HD70">
        <f t="shared" ca="1" si="71"/>
        <v>1.5762448303970888</v>
      </c>
      <c r="HE70">
        <f t="shared" ca="1" si="71"/>
        <v>7.1189922283723739</v>
      </c>
    </row>
    <row r="71" spans="3:213">
      <c r="C71">
        <f t="shared" ca="1" si="68"/>
        <v>7.2659162124722005</v>
      </c>
      <c r="D71">
        <f t="shared" ca="1" si="69"/>
        <v>6.8179359970572584</v>
      </c>
      <c r="E71">
        <f t="shared" ca="1" si="69"/>
        <v>4.2149603277382042</v>
      </c>
      <c r="F71">
        <f t="shared" ca="1" si="69"/>
        <v>2.9552435146636324</v>
      </c>
      <c r="G71">
        <f t="shared" ca="1" si="69"/>
        <v>3.5853715581659817</v>
      </c>
      <c r="H71">
        <f t="shared" ca="1" si="69"/>
        <v>9.4606838872284893</v>
      </c>
      <c r="I71">
        <f t="shared" ca="1" si="69"/>
        <v>4.2119415707003816</v>
      </c>
      <c r="J71">
        <f t="shared" ca="1" si="69"/>
        <v>0.19370655922733349</v>
      </c>
      <c r="K71">
        <f t="shared" ca="1" si="69"/>
        <v>0.36604279157773867</v>
      </c>
      <c r="L71">
        <f t="shared" ca="1" si="69"/>
        <v>1.7242968415348603</v>
      </c>
      <c r="M71">
        <f t="shared" ca="1" si="69"/>
        <v>3.7409642544508359</v>
      </c>
      <c r="N71">
        <f t="shared" ca="1" si="69"/>
        <v>0.49643762779950862</v>
      </c>
      <c r="O71">
        <f t="shared" ca="1" si="69"/>
        <v>6.4912910742617314</v>
      </c>
      <c r="P71">
        <f t="shared" ca="1" si="69"/>
        <v>8.8868152252706789</v>
      </c>
      <c r="Q71">
        <f t="shared" ca="1" si="69"/>
        <v>1.7489142669532409</v>
      </c>
      <c r="R71">
        <f t="shared" ca="1" si="69"/>
        <v>3.7252190607362401</v>
      </c>
      <c r="S71">
        <f t="shared" ca="1" si="69"/>
        <v>9.2754462511883862</v>
      </c>
      <c r="T71">
        <f t="shared" ca="1" si="69"/>
        <v>2.4660556437836068</v>
      </c>
      <c r="U71">
        <f t="shared" ca="1" si="69"/>
        <v>3.7722362770442075</v>
      </c>
      <c r="V71">
        <f t="shared" ca="1" si="69"/>
        <v>0.13301843915247469</v>
      </c>
      <c r="W71">
        <f t="shared" ca="1" si="69"/>
        <v>3.5919369461096484</v>
      </c>
      <c r="X71">
        <f t="shared" ca="1" si="69"/>
        <v>4.5074414218585268</v>
      </c>
      <c r="Y71">
        <f t="shared" ca="1" si="69"/>
        <v>8.0437190133815495</v>
      </c>
      <c r="Z71">
        <f t="shared" ca="1" si="69"/>
        <v>9.0741098464926857</v>
      </c>
      <c r="AA71">
        <f t="shared" ca="1" si="69"/>
        <v>9.0858850106675604</v>
      </c>
      <c r="AB71">
        <f t="shared" ca="1" si="69"/>
        <v>1.6664331070345795</v>
      </c>
      <c r="AC71">
        <f t="shared" ca="1" si="69"/>
        <v>6.8763888732996676</v>
      </c>
      <c r="AD71">
        <f t="shared" ca="1" si="69"/>
        <v>5.821144939827132</v>
      </c>
      <c r="AE71">
        <f t="shared" ca="1" si="69"/>
        <v>4.3701684601953854</v>
      </c>
      <c r="AF71">
        <f t="shared" ca="1" si="69"/>
        <v>2.3888464024369083</v>
      </c>
      <c r="AG71">
        <f t="shared" ca="1" si="69"/>
        <v>6.3290026764747509</v>
      </c>
      <c r="AH71">
        <f t="shared" ca="1" si="69"/>
        <v>6.4407929929274088</v>
      </c>
      <c r="AI71">
        <f t="shared" ca="1" si="69"/>
        <v>2.7372074706051497</v>
      </c>
      <c r="AJ71">
        <f t="shared" ca="1" si="69"/>
        <v>1.8160464258568121</v>
      </c>
      <c r="AK71">
        <f t="shared" ca="1" si="69"/>
        <v>4.0834516276014643</v>
      </c>
      <c r="AL71">
        <f t="shared" ca="1" si="69"/>
        <v>4.3323617704613238</v>
      </c>
      <c r="AM71">
        <f t="shared" ca="1" si="69"/>
        <v>1.5856959655038261</v>
      </c>
      <c r="AN71">
        <f t="shared" ca="1" si="69"/>
        <v>9.0609854351882113</v>
      </c>
      <c r="AO71">
        <f t="shared" ca="1" si="69"/>
        <v>8.1239075420363172</v>
      </c>
      <c r="AP71">
        <f t="shared" ca="1" si="69"/>
        <v>6.6800802779408137</v>
      </c>
      <c r="AQ71">
        <f t="shared" ca="1" si="69"/>
        <v>5.2121075485821073</v>
      </c>
      <c r="AR71">
        <f t="shared" ca="1" si="69"/>
        <v>1.1771967641318604E-2</v>
      </c>
      <c r="AS71">
        <f t="shared" ca="1" si="69"/>
        <v>0.7161227426898531</v>
      </c>
      <c r="AT71">
        <f t="shared" ca="1" si="69"/>
        <v>4.2925831579504319</v>
      </c>
      <c r="AU71">
        <f t="shared" ca="1" si="69"/>
        <v>2.383246767651368</v>
      </c>
      <c r="AV71">
        <f t="shared" ca="1" si="69"/>
        <v>1.9884753262341537</v>
      </c>
      <c r="AW71">
        <f t="shared" ca="1" si="69"/>
        <v>2.3097583980953229</v>
      </c>
      <c r="AX71">
        <f t="shared" ca="1" si="69"/>
        <v>8.3638588047479008</v>
      </c>
      <c r="AY71">
        <f t="shared" ca="1" si="69"/>
        <v>3.0950233294087237</v>
      </c>
      <c r="AZ71">
        <f t="shared" ca="1" si="69"/>
        <v>0.52103769162244573</v>
      </c>
      <c r="BA71">
        <f t="shared" ca="1" si="69"/>
        <v>8.9344547043248035</v>
      </c>
      <c r="BB71">
        <f t="shared" ca="1" si="69"/>
        <v>1.4275829634123571</v>
      </c>
      <c r="BC71">
        <f t="shared" ca="1" si="69"/>
        <v>1.260164404237909</v>
      </c>
      <c r="BD71">
        <f t="shared" ca="1" si="69"/>
        <v>1.5017537547448256</v>
      </c>
      <c r="BE71">
        <f t="shared" ca="1" si="69"/>
        <v>5.755501131412184</v>
      </c>
      <c r="BF71">
        <f t="shared" ca="1" si="69"/>
        <v>2.3705191337131293</v>
      </c>
      <c r="BG71">
        <f t="shared" ca="1" si="69"/>
        <v>6.0422719971441996</v>
      </c>
      <c r="BH71">
        <f t="shared" ca="1" si="69"/>
        <v>2.7598246377067603</v>
      </c>
      <c r="BI71">
        <f t="shared" ca="1" si="69"/>
        <v>6.7943110956356634E-2</v>
      </c>
      <c r="BJ71">
        <f t="shared" ca="1" si="69"/>
        <v>5.5564327977829198</v>
      </c>
      <c r="BK71">
        <f t="shared" ca="1" si="69"/>
        <v>7.8226599747745862</v>
      </c>
      <c r="BL71">
        <f t="shared" ca="1" si="69"/>
        <v>7.3073822140782969</v>
      </c>
      <c r="BM71">
        <f t="shared" ca="1" si="69"/>
        <v>5.6223973860087817</v>
      </c>
      <c r="BN71">
        <f t="shared" ca="1" si="69"/>
        <v>7.8283104019024607</v>
      </c>
      <c r="BO71">
        <f t="shared" ca="1" si="69"/>
        <v>5.155680046287836</v>
      </c>
      <c r="BP71">
        <f t="shared" ref="BP71:DJ72" ca="1" si="72">RAND()*10</f>
        <v>9.0166356820131597</v>
      </c>
      <c r="BQ71">
        <f t="shared" ca="1" si="72"/>
        <v>9.3694905762095733</v>
      </c>
      <c r="BR71">
        <f t="shared" ca="1" si="72"/>
        <v>7.5456099884502104</v>
      </c>
      <c r="BS71">
        <f t="shared" ca="1" si="72"/>
        <v>9.7951300455510406</v>
      </c>
      <c r="BT71">
        <f t="shared" ca="1" si="72"/>
        <v>1.8939836450545666</v>
      </c>
      <c r="BU71">
        <f t="shared" ca="1" si="72"/>
        <v>9.031685814935134</v>
      </c>
      <c r="BV71">
        <f t="shared" ca="1" si="72"/>
        <v>8.8335291748776807</v>
      </c>
      <c r="BW71">
        <f t="shared" ca="1" si="72"/>
        <v>4.5641685730618136</v>
      </c>
      <c r="BX71">
        <f t="shared" ca="1" si="72"/>
        <v>1.2980332882004109</v>
      </c>
      <c r="BY71">
        <f t="shared" ca="1" si="72"/>
        <v>3.1001382496727903</v>
      </c>
      <c r="BZ71">
        <f t="shared" ca="1" si="72"/>
        <v>5.5638952347012616</v>
      </c>
      <c r="CA71">
        <f t="shared" ca="1" si="72"/>
        <v>1.9848423893595424</v>
      </c>
      <c r="CB71">
        <f t="shared" ca="1" si="72"/>
        <v>8.3268112681034445</v>
      </c>
      <c r="CC71">
        <f t="shared" ca="1" si="72"/>
        <v>2.5384083745276631</v>
      </c>
      <c r="CD71">
        <f t="shared" ca="1" si="72"/>
        <v>3.2086704987015668</v>
      </c>
      <c r="CE71">
        <f t="shared" ca="1" si="72"/>
        <v>4.9631283153876771</v>
      </c>
      <c r="CF71">
        <f t="shared" ca="1" si="72"/>
        <v>3.224382126750065</v>
      </c>
      <c r="CG71">
        <f t="shared" ca="1" si="72"/>
        <v>5.2760667901087865</v>
      </c>
      <c r="CH71">
        <f t="shared" ca="1" si="72"/>
        <v>5.6012904459266988</v>
      </c>
      <c r="CI71">
        <f t="shared" ca="1" si="72"/>
        <v>3.001588135208797</v>
      </c>
      <c r="CJ71">
        <f t="shared" ca="1" si="72"/>
        <v>0.58659682867817864</v>
      </c>
      <c r="CK71">
        <f t="shared" ca="1" si="72"/>
        <v>7.0327372167908759</v>
      </c>
      <c r="CL71">
        <f t="shared" ca="1" si="72"/>
        <v>5.0239393240383468</v>
      </c>
      <c r="CM71">
        <f t="shared" ca="1" si="72"/>
        <v>7.5174947193963959</v>
      </c>
      <c r="CN71">
        <f t="shared" ca="1" si="72"/>
        <v>4.403081683433216</v>
      </c>
      <c r="CO71">
        <f t="shared" ca="1" si="72"/>
        <v>1.1309108158135484</v>
      </c>
      <c r="CP71">
        <f t="shared" ca="1" si="72"/>
        <v>0.3241471292605036</v>
      </c>
      <c r="CQ71">
        <f t="shared" ca="1" si="72"/>
        <v>4.2443140304627214</v>
      </c>
      <c r="CR71">
        <f t="shared" ca="1" si="72"/>
        <v>1.4198440244546262</v>
      </c>
      <c r="CS71">
        <f t="shared" ca="1" si="72"/>
        <v>4.8571895140524397</v>
      </c>
      <c r="CT71">
        <f t="shared" ca="1" si="72"/>
        <v>1.6312312341202073</v>
      </c>
      <c r="CU71">
        <f t="shared" ca="1" si="72"/>
        <v>8.9736430010038113</v>
      </c>
      <c r="CV71">
        <f t="shared" ca="1" si="72"/>
        <v>7.3544296258301074</v>
      </c>
      <c r="CW71">
        <f t="shared" ca="1" si="72"/>
        <v>6.0585481364275822</v>
      </c>
      <c r="CX71">
        <f t="shared" ca="1" si="72"/>
        <v>2.1299950821098523</v>
      </c>
      <c r="CY71">
        <f t="shared" ca="1" si="72"/>
        <v>7.5679735120469704</v>
      </c>
      <c r="CZ71">
        <f t="shared" ca="1" si="72"/>
        <v>1.1355013791350665</v>
      </c>
      <c r="DA71">
        <f t="shared" ca="1" si="72"/>
        <v>9.4854246001631299</v>
      </c>
      <c r="DB71">
        <f t="shared" ca="1" si="72"/>
        <v>6.3300509180408904</v>
      </c>
      <c r="DC71">
        <f t="shared" ca="1" si="72"/>
        <v>0.65557120875249453</v>
      </c>
      <c r="DD71">
        <f t="shared" ca="1" si="72"/>
        <v>3.4615736167299671</v>
      </c>
      <c r="DE71">
        <f t="shared" ca="1" si="72"/>
        <v>6.7609720929830974</v>
      </c>
      <c r="DF71">
        <f t="shared" ca="1" si="72"/>
        <v>0.67512021198517846</v>
      </c>
      <c r="DG71">
        <f t="shared" ca="1" si="72"/>
        <v>0.8753704794917283</v>
      </c>
      <c r="DH71">
        <f t="shared" ca="1" si="72"/>
        <v>9.1345283240459594</v>
      </c>
      <c r="DI71">
        <f t="shared" ca="1" si="72"/>
        <v>8.7707695883908983</v>
      </c>
      <c r="DJ71">
        <f t="shared" ca="1" si="72"/>
        <v>7.8904638148954698</v>
      </c>
      <c r="DK71">
        <f t="shared" ca="1" si="67"/>
        <v>7.567480288509751</v>
      </c>
      <c r="DL71">
        <f t="shared" ca="1" si="67"/>
        <v>7.091057755354635</v>
      </c>
      <c r="DM71">
        <f t="shared" ca="1" si="67"/>
        <v>4.382236548894042</v>
      </c>
      <c r="DN71">
        <f t="shared" ca="1" si="67"/>
        <v>8.9948446794917913</v>
      </c>
      <c r="DO71">
        <f t="shared" ca="1" si="67"/>
        <v>7.9164880179276942</v>
      </c>
      <c r="DP71">
        <f t="shared" ca="1" si="67"/>
        <v>0.89598171740294719</v>
      </c>
      <c r="DQ71">
        <f t="shared" ca="1" si="67"/>
        <v>4.80052192353644</v>
      </c>
      <c r="DR71">
        <f t="shared" ca="1" si="67"/>
        <v>3.0353546367616557</v>
      </c>
      <c r="DS71">
        <f t="shared" ca="1" si="67"/>
        <v>0.23895497563179546</v>
      </c>
      <c r="DT71">
        <f t="shared" ca="1" si="67"/>
        <v>2.0352104421324313</v>
      </c>
      <c r="DU71">
        <f t="shared" ca="1" si="67"/>
        <v>4.4235377138380194</v>
      </c>
      <c r="DV71">
        <f t="shared" ca="1" si="67"/>
        <v>8.9104210616589725</v>
      </c>
      <c r="DW71">
        <f t="shared" ca="1" si="67"/>
        <v>4.8168241605006763</v>
      </c>
      <c r="DX71">
        <f t="shared" ca="1" si="67"/>
        <v>7.1545401600220471</v>
      </c>
      <c r="DY71">
        <f t="shared" ca="1" si="67"/>
        <v>8.8777808286752311</v>
      </c>
      <c r="DZ71">
        <f t="shared" ca="1" si="67"/>
        <v>1.7104131210188878</v>
      </c>
      <c r="EA71">
        <f t="shared" ca="1" si="67"/>
        <v>3.8530603558525955</v>
      </c>
      <c r="EB71">
        <f t="shared" ca="1" si="67"/>
        <v>1.1067858251278029</v>
      </c>
      <c r="EC71">
        <f t="shared" ca="1" si="67"/>
        <v>1.2455005439780265</v>
      </c>
      <c r="ED71">
        <f t="shared" ca="1" si="67"/>
        <v>6.6029850265593755</v>
      </c>
      <c r="EE71">
        <f t="shared" ca="1" si="67"/>
        <v>7.9303255963691832</v>
      </c>
      <c r="EF71">
        <f t="shared" ca="1" si="67"/>
        <v>4.2266668672067276</v>
      </c>
      <c r="EG71">
        <f t="shared" ca="1" si="67"/>
        <v>4.3190653546054225</v>
      </c>
      <c r="EH71">
        <f t="shared" ca="1" si="67"/>
        <v>3.8970228743075896</v>
      </c>
      <c r="EI71">
        <f t="shared" ca="1" si="67"/>
        <v>4.3873134807715548</v>
      </c>
      <c r="EJ71">
        <f t="shared" ca="1" si="67"/>
        <v>4.7869907924886252</v>
      </c>
      <c r="EK71">
        <f t="shared" ca="1" si="67"/>
        <v>6.067108068126803</v>
      </c>
      <c r="EL71">
        <f t="shared" ca="1" si="67"/>
        <v>9.1795257564608512</v>
      </c>
      <c r="EM71">
        <f t="shared" ca="1" si="67"/>
        <v>4.0076221881168301</v>
      </c>
      <c r="EN71">
        <f t="shared" ca="1" si="67"/>
        <v>2.1105568023750454</v>
      </c>
      <c r="EO71">
        <f t="shared" ca="1" si="67"/>
        <v>7.6887623836148133</v>
      </c>
      <c r="EP71">
        <f t="shared" ca="1" si="67"/>
        <v>4.4480428640991594</v>
      </c>
      <c r="EQ71">
        <f t="shared" ca="1" si="67"/>
        <v>7.8212707924984866</v>
      </c>
      <c r="ER71">
        <f t="shared" ca="1" si="67"/>
        <v>9.8704664219632399</v>
      </c>
      <c r="ES71">
        <f t="shared" ca="1" si="67"/>
        <v>2.6672746346369891</v>
      </c>
      <c r="ET71">
        <f t="shared" ca="1" si="67"/>
        <v>5.5669508527601952</v>
      </c>
      <c r="EU71">
        <f t="shared" ca="1" si="67"/>
        <v>7.3512783288223371</v>
      </c>
      <c r="EV71">
        <f t="shared" ca="1" si="67"/>
        <v>8.560473640490331</v>
      </c>
      <c r="EW71">
        <f t="shared" ca="1" si="67"/>
        <v>3.8634948486088483</v>
      </c>
      <c r="EX71">
        <f t="shared" ca="1" si="67"/>
        <v>2.8704130068553946</v>
      </c>
      <c r="EY71">
        <f t="shared" ca="1" si="67"/>
        <v>6.3206630126551033</v>
      </c>
      <c r="EZ71">
        <f t="shared" ca="1" si="67"/>
        <v>8.4767440835099492</v>
      </c>
      <c r="FA71">
        <f t="shared" ca="1" si="67"/>
        <v>9.807681343692165</v>
      </c>
      <c r="FB71">
        <f t="shared" ca="1" si="67"/>
        <v>4.8126091103663793</v>
      </c>
      <c r="FC71">
        <f t="shared" ca="1" si="67"/>
        <v>8.3904989566000605</v>
      </c>
      <c r="FD71">
        <f t="shared" ca="1" si="67"/>
        <v>3.4483667848779653</v>
      </c>
      <c r="FE71">
        <f t="shared" ca="1" si="67"/>
        <v>8.5879853641845827</v>
      </c>
      <c r="FF71">
        <f t="shared" ca="1" si="67"/>
        <v>9.8057250024589582</v>
      </c>
      <c r="FG71">
        <f t="shared" ca="1" si="67"/>
        <v>6.0649935956446566</v>
      </c>
      <c r="FH71">
        <f t="shared" ca="1" si="67"/>
        <v>6.6687467509563803</v>
      </c>
      <c r="FI71">
        <f t="shared" ca="1" si="67"/>
        <v>1.755076386047616</v>
      </c>
      <c r="FJ71">
        <f t="shared" ca="1" si="67"/>
        <v>8.5797407426585366</v>
      </c>
      <c r="FK71">
        <f t="shared" ca="1" si="67"/>
        <v>5.8792497244053372</v>
      </c>
      <c r="FL71">
        <f t="shared" ca="1" si="67"/>
        <v>5.3295899832779252</v>
      </c>
      <c r="FM71">
        <f t="shared" ca="1" si="67"/>
        <v>8.5415574739477673</v>
      </c>
      <c r="FN71">
        <f t="shared" ca="1" si="67"/>
        <v>6.1547536024372462</v>
      </c>
      <c r="FO71">
        <f t="shared" ca="1" si="67"/>
        <v>1.2195778669902602</v>
      </c>
      <c r="FP71">
        <f t="shared" ca="1" si="67"/>
        <v>9.2352072343928793</v>
      </c>
      <c r="FQ71">
        <f t="shared" ca="1" si="67"/>
        <v>3.5693262309234175</v>
      </c>
      <c r="FR71">
        <f t="shared" ca="1" si="67"/>
        <v>0.54012011535062854</v>
      </c>
      <c r="FS71">
        <f t="shared" ca="1" si="67"/>
        <v>1.2543459203153162</v>
      </c>
      <c r="FT71">
        <f t="shared" ca="1" si="67"/>
        <v>7.8144383137688411</v>
      </c>
      <c r="FU71">
        <f t="shared" ca="1" si="67"/>
        <v>9.0275892018666593</v>
      </c>
      <c r="FV71">
        <f t="shared" ref="FV71:HZ76" ca="1" si="73">RAND()*10</f>
        <v>4.6758458281576765</v>
      </c>
      <c r="FW71">
        <f t="shared" ca="1" si="73"/>
        <v>0.43509103790542847</v>
      </c>
      <c r="FX71">
        <f t="shared" ca="1" si="71"/>
        <v>5.3062804159034282</v>
      </c>
      <c r="FY71">
        <f t="shared" ca="1" si="71"/>
        <v>4.2715887412774478</v>
      </c>
      <c r="FZ71">
        <f t="shared" ca="1" si="71"/>
        <v>8.3842683919854899</v>
      </c>
      <c r="GA71">
        <f t="shared" ca="1" si="71"/>
        <v>6.097350570625288</v>
      </c>
      <c r="GB71">
        <f t="shared" ca="1" si="71"/>
        <v>5.6525984803225278</v>
      </c>
      <c r="GC71">
        <f t="shared" ca="1" si="71"/>
        <v>9.6634426203930435</v>
      </c>
      <c r="GD71">
        <f t="shared" ca="1" si="71"/>
        <v>1.6135065562054063</v>
      </c>
      <c r="GE71">
        <f t="shared" ca="1" si="71"/>
        <v>7.9981501122710004</v>
      </c>
      <c r="GF71">
        <f t="shared" ca="1" si="71"/>
        <v>1.012137994490363</v>
      </c>
      <c r="GG71">
        <f t="shared" ca="1" si="71"/>
        <v>7.4442232047633938</v>
      </c>
      <c r="GH71">
        <f t="shared" ca="1" si="71"/>
        <v>6.0405449724853106</v>
      </c>
      <c r="GI71">
        <f t="shared" ca="1" si="71"/>
        <v>0.35411064097918832</v>
      </c>
      <c r="GJ71">
        <f t="shared" ca="1" si="71"/>
        <v>2.1261163962248997</v>
      </c>
      <c r="GK71">
        <f t="shared" ca="1" si="71"/>
        <v>9.1693810189802978</v>
      </c>
      <c r="GL71">
        <f t="shared" ca="1" si="71"/>
        <v>8.2867341420042546</v>
      </c>
      <c r="GM71">
        <f t="shared" ca="1" si="71"/>
        <v>1.5453112728435103</v>
      </c>
      <c r="GN71">
        <f t="shared" ca="1" si="71"/>
        <v>6.8707154032880524</v>
      </c>
      <c r="GO71">
        <f t="shared" ca="1" si="71"/>
        <v>0.11414786945654676</v>
      </c>
      <c r="GP71">
        <f t="shared" ca="1" si="71"/>
        <v>3.7098307830768018</v>
      </c>
      <c r="GQ71">
        <f t="shared" ca="1" si="71"/>
        <v>1.126388652014505</v>
      </c>
      <c r="GR71">
        <f t="shared" ca="1" si="71"/>
        <v>3.6170130438075709</v>
      </c>
      <c r="GS71">
        <f t="shared" ca="1" si="71"/>
        <v>3.1069452923332275</v>
      </c>
      <c r="GT71">
        <f t="shared" ca="1" si="71"/>
        <v>0.99595601546902834</v>
      </c>
      <c r="GU71">
        <f t="shared" ca="1" si="71"/>
        <v>2.2919409015538705</v>
      </c>
      <c r="GV71">
        <f t="shared" ca="1" si="71"/>
        <v>9.4572380806481959</v>
      </c>
      <c r="GW71">
        <f t="shared" ca="1" si="71"/>
        <v>7.8991341133365767</v>
      </c>
      <c r="GX71">
        <f t="shared" ca="1" si="71"/>
        <v>3.8676259075388519</v>
      </c>
      <c r="GY71">
        <f t="shared" ca="1" si="71"/>
        <v>7.1919982919746506</v>
      </c>
      <c r="GZ71">
        <f t="shared" ca="1" si="71"/>
        <v>2.5657082100037432</v>
      </c>
      <c r="HA71">
        <f t="shared" ca="1" si="71"/>
        <v>2.5274020477557713</v>
      </c>
      <c r="HB71">
        <f t="shared" ca="1" si="71"/>
        <v>7.6785543771395481</v>
      </c>
      <c r="HC71">
        <f t="shared" ca="1" si="71"/>
        <v>1.0930552728115384</v>
      </c>
      <c r="HD71">
        <f t="shared" ca="1" si="71"/>
        <v>4.3233206405120495</v>
      </c>
      <c r="HE71">
        <f t="shared" ca="1" si="71"/>
        <v>1.1099002664082125</v>
      </c>
    </row>
    <row r="72" spans="3:213">
      <c r="C72">
        <f t="shared" ca="1" si="68"/>
        <v>9.0420816812210063</v>
      </c>
      <c r="D72">
        <f t="shared" ca="1" si="69"/>
        <v>1.6469720967970591</v>
      </c>
      <c r="E72">
        <f t="shared" ca="1" si="69"/>
        <v>8.0507515423766982</v>
      </c>
      <c r="F72">
        <f t="shared" ca="1" si="69"/>
        <v>9.2471553524291394</v>
      </c>
      <c r="G72">
        <f t="shared" ca="1" si="69"/>
        <v>7.7381188710623832</v>
      </c>
      <c r="H72">
        <f t="shared" ca="1" si="69"/>
        <v>1.9288447857372337</v>
      </c>
      <c r="I72">
        <f t="shared" ca="1" si="69"/>
        <v>4.5695630823974565</v>
      </c>
      <c r="J72">
        <f t="shared" ca="1" si="69"/>
        <v>2.1056217194074156</v>
      </c>
      <c r="K72">
        <f t="shared" ca="1" si="69"/>
        <v>5.4332229240625747</v>
      </c>
      <c r="L72">
        <f t="shared" ca="1" si="69"/>
        <v>8.2887916809872042</v>
      </c>
      <c r="M72">
        <f t="shared" ca="1" si="69"/>
        <v>6.2329670880303922</v>
      </c>
      <c r="N72">
        <f t="shared" ca="1" si="69"/>
        <v>1.5972814556199921</v>
      </c>
      <c r="O72">
        <f t="shared" ca="1" si="69"/>
        <v>2.6091019488754608</v>
      </c>
      <c r="P72">
        <f t="shared" ca="1" si="69"/>
        <v>7.0660165097339984</v>
      </c>
      <c r="Q72">
        <f t="shared" ca="1" si="69"/>
        <v>6.4993398815051684</v>
      </c>
      <c r="R72">
        <f t="shared" ca="1" si="69"/>
        <v>4.7082871154842243</v>
      </c>
      <c r="S72">
        <f t="shared" ca="1" si="69"/>
        <v>3.703073064989344</v>
      </c>
      <c r="T72">
        <f t="shared" ca="1" si="69"/>
        <v>5.5348153819883184</v>
      </c>
      <c r="U72">
        <f t="shared" ca="1" si="69"/>
        <v>2.714535504255009</v>
      </c>
      <c r="V72">
        <f t="shared" ca="1" si="69"/>
        <v>1.0867929322737524</v>
      </c>
      <c r="W72">
        <f t="shared" ca="1" si="69"/>
        <v>0.37215812700923445</v>
      </c>
      <c r="X72">
        <f t="shared" ca="1" si="69"/>
        <v>9.1727366068629301</v>
      </c>
      <c r="Y72">
        <f t="shared" ca="1" si="69"/>
        <v>3.2417111691730272</v>
      </c>
      <c r="Z72">
        <f t="shared" ca="1" si="69"/>
        <v>7.3012086442122115</v>
      </c>
      <c r="AA72">
        <f t="shared" ca="1" si="69"/>
        <v>0.93946575917077446</v>
      </c>
      <c r="AB72">
        <f t="shared" ca="1" si="69"/>
        <v>5.9797769542205632</v>
      </c>
      <c r="AC72">
        <f t="shared" ca="1" si="69"/>
        <v>1.0306346669793598</v>
      </c>
      <c r="AD72">
        <f t="shared" ca="1" si="69"/>
        <v>2.7709456058555837</v>
      </c>
      <c r="AE72">
        <f t="shared" ca="1" si="69"/>
        <v>8.6789599769957526</v>
      </c>
      <c r="AF72">
        <f t="shared" ca="1" si="69"/>
        <v>6.2166524199089785</v>
      </c>
      <c r="AG72">
        <f t="shared" ca="1" si="69"/>
        <v>2.4337809394730758</v>
      </c>
      <c r="AH72">
        <f t="shared" ca="1" si="69"/>
        <v>8.5158473149566927</v>
      </c>
      <c r="AI72">
        <f t="shared" ca="1" si="69"/>
        <v>6.38871659029782</v>
      </c>
      <c r="AJ72">
        <f t="shared" ca="1" si="69"/>
        <v>4.8784466909337532</v>
      </c>
      <c r="AK72">
        <f t="shared" ca="1" si="69"/>
        <v>4.7210343229908069</v>
      </c>
      <c r="AL72">
        <f t="shared" ca="1" si="69"/>
        <v>5.9531385214470696</v>
      </c>
      <c r="AM72">
        <f t="shared" ca="1" si="69"/>
        <v>5.0560228646037082</v>
      </c>
      <c r="AN72">
        <f t="shared" ca="1" si="69"/>
        <v>5.0852341703746573</v>
      </c>
      <c r="AO72">
        <f t="shared" ca="1" si="69"/>
        <v>2.4925877378219052</v>
      </c>
      <c r="AP72">
        <f t="shared" ca="1" si="69"/>
        <v>0.77309598060754769</v>
      </c>
      <c r="AQ72">
        <f t="shared" ca="1" si="69"/>
        <v>0.78357128822228006</v>
      </c>
      <c r="AR72">
        <f t="shared" ca="1" si="69"/>
        <v>5.7921039097820914</v>
      </c>
      <c r="AS72">
        <f t="shared" ca="1" si="69"/>
        <v>0.84735876591286008</v>
      </c>
      <c r="AT72">
        <f t="shared" ca="1" si="69"/>
        <v>0.75882549507798158</v>
      </c>
      <c r="AU72">
        <f t="shared" ca="1" si="69"/>
        <v>9.6453587590681433</v>
      </c>
      <c r="AV72">
        <f t="shared" ca="1" si="69"/>
        <v>2.406581258442797</v>
      </c>
      <c r="AW72">
        <f t="shared" ca="1" si="69"/>
        <v>2.3428118007550047</v>
      </c>
      <c r="AX72">
        <f t="shared" ca="1" si="69"/>
        <v>9.7469586620727906</v>
      </c>
      <c r="AY72">
        <f t="shared" ca="1" si="69"/>
        <v>6.8306037718586516</v>
      </c>
      <c r="AZ72">
        <f t="shared" ca="1" si="69"/>
        <v>6.0969717940865253</v>
      </c>
      <c r="BA72">
        <f t="shared" ca="1" si="69"/>
        <v>1.9747475183410534</v>
      </c>
      <c r="BB72">
        <f t="shared" ca="1" si="69"/>
        <v>9.0330013996136636</v>
      </c>
      <c r="BC72">
        <f t="shared" ca="1" si="69"/>
        <v>2.0872423478494762</v>
      </c>
      <c r="BD72">
        <f t="shared" ca="1" si="69"/>
        <v>8.5350551808809598</v>
      </c>
      <c r="BE72">
        <f t="shared" ca="1" si="69"/>
        <v>0.77585766251704325</v>
      </c>
      <c r="BF72">
        <f t="shared" ca="1" si="69"/>
        <v>4.4876623598094501</v>
      </c>
      <c r="BG72">
        <f t="shared" ca="1" si="69"/>
        <v>2.8927100185375654</v>
      </c>
      <c r="BH72">
        <f t="shared" ca="1" si="69"/>
        <v>9.0748884061525672</v>
      </c>
      <c r="BI72">
        <f t="shared" ca="1" si="69"/>
        <v>7.8257305385887577</v>
      </c>
      <c r="BJ72">
        <f t="shared" ca="1" si="69"/>
        <v>0.70571515147385355</v>
      </c>
      <c r="BK72">
        <f t="shared" ca="1" si="69"/>
        <v>4.7955865975176959</v>
      </c>
      <c r="BL72">
        <f t="shared" ca="1" si="69"/>
        <v>0.68593887969118583</v>
      </c>
      <c r="BM72">
        <f t="shared" ca="1" si="69"/>
        <v>2.2220755968902672</v>
      </c>
      <c r="BN72">
        <f t="shared" ca="1" si="69"/>
        <v>4.1427392510301004</v>
      </c>
      <c r="BO72">
        <f t="shared" ca="1" si="69"/>
        <v>3.1174315070417169</v>
      </c>
      <c r="BP72">
        <f t="shared" ca="1" si="72"/>
        <v>1.0491380862557254</v>
      </c>
      <c r="BQ72">
        <f t="shared" ca="1" si="72"/>
        <v>9.3167028347984271</v>
      </c>
      <c r="BR72">
        <f t="shared" ca="1" si="72"/>
        <v>7.1698970367673454</v>
      </c>
      <c r="BS72">
        <f t="shared" ca="1" si="72"/>
        <v>5.3146311210529884</v>
      </c>
      <c r="BT72">
        <f t="shared" ca="1" si="72"/>
        <v>9.4560470311551281</v>
      </c>
      <c r="BU72">
        <f t="shared" ca="1" si="72"/>
        <v>3.0885196095599632</v>
      </c>
      <c r="BV72">
        <f t="shared" ca="1" si="72"/>
        <v>9.4668633147843018</v>
      </c>
      <c r="BW72">
        <f t="shared" ca="1" si="72"/>
        <v>1.346881208100692</v>
      </c>
      <c r="BX72">
        <f t="shared" ca="1" si="72"/>
        <v>1.5382805539949462</v>
      </c>
      <c r="BY72">
        <f t="shared" ca="1" si="72"/>
        <v>8.7840130232334612</v>
      </c>
      <c r="BZ72">
        <f t="shared" ca="1" si="72"/>
        <v>4.1530804319938142</v>
      </c>
      <c r="CA72">
        <f t="shared" ca="1" si="72"/>
        <v>0.8669961293787587</v>
      </c>
      <c r="CB72">
        <f t="shared" ca="1" si="72"/>
        <v>1.1349659524277489</v>
      </c>
      <c r="CC72">
        <f t="shared" ca="1" si="72"/>
        <v>7.38846367768212</v>
      </c>
      <c r="CD72">
        <f t="shared" ca="1" si="72"/>
        <v>2.1554680394428649</v>
      </c>
      <c r="CE72">
        <f t="shared" ca="1" si="72"/>
        <v>2.3386737349685682</v>
      </c>
      <c r="CF72">
        <f t="shared" ca="1" si="72"/>
        <v>3.9040929222398413</v>
      </c>
      <c r="CG72">
        <f t="shared" ca="1" si="72"/>
        <v>1.3934179954911707</v>
      </c>
      <c r="CH72">
        <f t="shared" ca="1" si="72"/>
        <v>6.8984013258811627</v>
      </c>
      <c r="CI72">
        <f t="shared" ca="1" si="72"/>
        <v>3.6778831132182255</v>
      </c>
      <c r="CJ72">
        <f t="shared" ca="1" si="72"/>
        <v>4.1535895181842308</v>
      </c>
      <c r="CK72">
        <f t="shared" ca="1" si="72"/>
        <v>8.2989823506000082</v>
      </c>
      <c r="CL72">
        <f t="shared" ca="1" si="72"/>
        <v>3.0210828492824238</v>
      </c>
      <c r="CM72">
        <f t="shared" ca="1" si="72"/>
        <v>3.470545320877676</v>
      </c>
      <c r="CN72">
        <f t="shared" ca="1" si="72"/>
        <v>4.6281331608659944</v>
      </c>
      <c r="CO72">
        <f t="shared" ca="1" si="72"/>
        <v>0.41389186459983351</v>
      </c>
      <c r="CP72">
        <f t="shared" ca="1" si="72"/>
        <v>6.8626990376873076</v>
      </c>
      <c r="CQ72">
        <f t="shared" ca="1" si="72"/>
        <v>1.0604689994340877</v>
      </c>
      <c r="CR72">
        <f t="shared" ca="1" si="72"/>
        <v>0.69323637405722671</v>
      </c>
      <c r="CS72">
        <f t="shared" ca="1" si="72"/>
        <v>9.3826512486383251</v>
      </c>
      <c r="CT72">
        <f t="shared" ca="1" si="72"/>
        <v>6.5343964219775152</v>
      </c>
      <c r="CU72">
        <f t="shared" ca="1" si="72"/>
        <v>1.9075253583656893</v>
      </c>
      <c r="CV72">
        <f t="shared" ca="1" si="72"/>
        <v>3.2641960794188041</v>
      </c>
      <c r="CW72">
        <f t="shared" ca="1" si="72"/>
        <v>9.2822645130581893</v>
      </c>
      <c r="CX72">
        <f t="shared" ca="1" si="72"/>
        <v>1.1090209027617703</v>
      </c>
      <c r="CY72">
        <f t="shared" ca="1" si="72"/>
        <v>3.9360355897279931</v>
      </c>
      <c r="CZ72">
        <f t="shared" ca="1" si="72"/>
        <v>1.9603884122244186</v>
      </c>
      <c r="DA72">
        <f t="shared" ca="1" si="72"/>
        <v>3.9880118705667922</v>
      </c>
      <c r="DB72">
        <f t="shared" ca="1" si="72"/>
        <v>3.716138981981425</v>
      </c>
      <c r="DC72">
        <f t="shared" ca="1" si="72"/>
        <v>1.0595757126314176</v>
      </c>
      <c r="DD72">
        <f t="shared" ca="1" si="72"/>
        <v>1.8165628244131682</v>
      </c>
      <c r="DE72">
        <f t="shared" ca="1" si="72"/>
        <v>0.32228526650367684</v>
      </c>
      <c r="DF72">
        <f t="shared" ca="1" si="72"/>
        <v>1.7325462545195602</v>
      </c>
      <c r="DG72">
        <f t="shared" ca="1" si="72"/>
        <v>0.27176642225312797</v>
      </c>
      <c r="DH72">
        <f t="shared" ca="1" si="72"/>
        <v>9.8882697274061293</v>
      </c>
      <c r="DI72">
        <f t="shared" ca="1" si="72"/>
        <v>6.2188647672065223</v>
      </c>
      <c r="DJ72">
        <f t="shared" ca="1" si="72"/>
        <v>5.0507783261006729</v>
      </c>
      <c r="DK72">
        <f t="shared" ref="DK72:FV75" ca="1" si="74">RAND()*10</f>
        <v>5.2966360834439463</v>
      </c>
      <c r="DL72">
        <f t="shared" ca="1" si="74"/>
        <v>8.3217496995744984</v>
      </c>
      <c r="DM72">
        <f t="shared" ca="1" si="74"/>
        <v>2.5964239613707929</v>
      </c>
      <c r="DN72">
        <f t="shared" ca="1" si="74"/>
        <v>9.2343758966566192</v>
      </c>
      <c r="DO72">
        <f t="shared" ca="1" si="74"/>
        <v>7.4870468621576247</v>
      </c>
      <c r="DP72">
        <f t="shared" ca="1" si="74"/>
        <v>2.4103201928841589</v>
      </c>
      <c r="DQ72">
        <f t="shared" ca="1" si="74"/>
        <v>3.0286161654700039</v>
      </c>
      <c r="DR72">
        <f t="shared" ca="1" si="74"/>
        <v>0.43453101046143638</v>
      </c>
      <c r="DS72">
        <f t="shared" ca="1" si="74"/>
        <v>2.9598516591019264</v>
      </c>
      <c r="DT72">
        <f t="shared" ca="1" si="74"/>
        <v>7.1917544697254066</v>
      </c>
      <c r="DU72">
        <f t="shared" ca="1" si="74"/>
        <v>6.0834768232602476</v>
      </c>
      <c r="DV72">
        <f t="shared" ca="1" si="74"/>
        <v>5.5243374431838621</v>
      </c>
      <c r="DW72">
        <f t="shared" ca="1" si="74"/>
        <v>0.91149897757896836</v>
      </c>
      <c r="DX72">
        <f t="shared" ca="1" si="74"/>
        <v>7.0992496143986639</v>
      </c>
      <c r="DY72">
        <f t="shared" ca="1" si="74"/>
        <v>9.0559986677676374</v>
      </c>
      <c r="DZ72">
        <f t="shared" ca="1" si="74"/>
        <v>3.5330998267521885</v>
      </c>
      <c r="EA72">
        <f t="shared" ca="1" si="74"/>
        <v>1.1204010204729009</v>
      </c>
      <c r="EB72">
        <f t="shared" ca="1" si="74"/>
        <v>3.7346426428926915</v>
      </c>
      <c r="EC72">
        <f t="shared" ca="1" si="74"/>
        <v>3.0965491384039368</v>
      </c>
      <c r="ED72">
        <f t="shared" ca="1" si="74"/>
        <v>4.2216411413294619</v>
      </c>
      <c r="EE72">
        <f t="shared" ca="1" si="74"/>
        <v>1.0749581302609745</v>
      </c>
      <c r="EF72">
        <f t="shared" ca="1" si="74"/>
        <v>2.8391339662802118</v>
      </c>
      <c r="EG72">
        <f t="shared" ca="1" si="74"/>
        <v>5.795592923266546</v>
      </c>
      <c r="EH72">
        <f t="shared" ca="1" si="74"/>
        <v>4.4862889242328059</v>
      </c>
      <c r="EI72">
        <f t="shared" ca="1" si="74"/>
        <v>2.9040422029577195</v>
      </c>
      <c r="EJ72">
        <f t="shared" ca="1" si="74"/>
        <v>8.3920103658944267</v>
      </c>
      <c r="EK72">
        <f t="shared" ca="1" si="74"/>
        <v>1.5324341212929493</v>
      </c>
      <c r="EL72">
        <f t="shared" ca="1" si="74"/>
        <v>6.1205017507712096</v>
      </c>
      <c r="EM72">
        <f t="shared" ca="1" si="74"/>
        <v>9.8035073857760047</v>
      </c>
      <c r="EN72">
        <f t="shared" ca="1" si="74"/>
        <v>2.1727616391170779</v>
      </c>
      <c r="EO72">
        <f t="shared" ca="1" si="74"/>
        <v>7.761613218846124</v>
      </c>
      <c r="EP72">
        <f t="shared" ca="1" si="74"/>
        <v>6.4145221071543475</v>
      </c>
      <c r="EQ72">
        <f t="shared" ca="1" si="74"/>
        <v>5.4183300478677765</v>
      </c>
      <c r="ER72">
        <f t="shared" ca="1" si="74"/>
        <v>8.4951009208302697</v>
      </c>
      <c r="ES72">
        <f t="shared" ca="1" si="74"/>
        <v>9.7813133289039822</v>
      </c>
      <c r="ET72">
        <f t="shared" ca="1" si="74"/>
        <v>1.6665181355432779</v>
      </c>
      <c r="EU72">
        <f t="shared" ca="1" si="74"/>
        <v>9.3641471185886438</v>
      </c>
      <c r="EV72">
        <f t="shared" ca="1" si="74"/>
        <v>8.7159821525762649</v>
      </c>
      <c r="EW72">
        <f t="shared" ca="1" si="74"/>
        <v>5.1778983433548937</v>
      </c>
      <c r="EX72">
        <f t="shared" ca="1" si="74"/>
        <v>2.8070310369591134</v>
      </c>
      <c r="EY72">
        <f t="shared" ca="1" si="74"/>
        <v>4.1626100784403475</v>
      </c>
      <c r="EZ72">
        <f t="shared" ca="1" si="74"/>
        <v>0.23308335953907466</v>
      </c>
      <c r="FA72">
        <f t="shared" ca="1" si="74"/>
        <v>9.2078283199012105</v>
      </c>
      <c r="FB72">
        <f t="shared" ca="1" si="74"/>
        <v>8.5321443347126458</v>
      </c>
      <c r="FC72">
        <f t="shared" ca="1" si="74"/>
        <v>2.9004048028753449</v>
      </c>
      <c r="FD72">
        <f t="shared" ca="1" si="74"/>
        <v>0.24554829653899546</v>
      </c>
      <c r="FE72">
        <f t="shared" ca="1" si="74"/>
        <v>5.973861494215706</v>
      </c>
      <c r="FF72">
        <f t="shared" ca="1" si="74"/>
        <v>4.8727427738641982</v>
      </c>
      <c r="FG72">
        <f t="shared" ca="1" si="74"/>
        <v>5.117940106284995</v>
      </c>
      <c r="FH72">
        <f t="shared" ca="1" si="74"/>
        <v>7.3528433175903292</v>
      </c>
      <c r="FI72">
        <f t="shared" ca="1" si="74"/>
        <v>8.4945360470157443</v>
      </c>
      <c r="FJ72">
        <f t="shared" ca="1" si="74"/>
        <v>8.0020480989672116</v>
      </c>
      <c r="FK72">
        <f t="shared" ca="1" si="74"/>
        <v>3.4033518747819635</v>
      </c>
      <c r="FL72">
        <f t="shared" ca="1" si="74"/>
        <v>8.3808100223975135</v>
      </c>
      <c r="FM72">
        <f t="shared" ca="1" si="74"/>
        <v>8.4297918738808377</v>
      </c>
      <c r="FN72">
        <f t="shared" ca="1" si="74"/>
        <v>1.4102360251688495</v>
      </c>
      <c r="FO72">
        <f t="shared" ca="1" si="74"/>
        <v>4.6004250186380657</v>
      </c>
      <c r="FP72">
        <f t="shared" ca="1" si="74"/>
        <v>6.4335892266696071</v>
      </c>
      <c r="FQ72">
        <f t="shared" ca="1" si="74"/>
        <v>7.9861116483979844</v>
      </c>
      <c r="FR72">
        <f t="shared" ca="1" si="74"/>
        <v>9.3611496363522768</v>
      </c>
      <c r="FS72">
        <f t="shared" ca="1" si="74"/>
        <v>2.7759237718558571</v>
      </c>
      <c r="FT72">
        <f t="shared" ca="1" si="74"/>
        <v>2.4265303264350191</v>
      </c>
      <c r="FU72">
        <f t="shared" ca="1" si="74"/>
        <v>0.79751104043508603</v>
      </c>
      <c r="FV72">
        <f t="shared" ca="1" si="74"/>
        <v>5.7901121434315979</v>
      </c>
      <c r="FW72">
        <f t="shared" ca="1" si="73"/>
        <v>3.5519818716201623</v>
      </c>
      <c r="FX72">
        <f t="shared" ca="1" si="71"/>
        <v>3.4723051235956603</v>
      </c>
      <c r="FY72">
        <f t="shared" ca="1" si="71"/>
        <v>5.1999787101671835</v>
      </c>
      <c r="FZ72">
        <f t="shared" ca="1" si="71"/>
        <v>5.0617329048453552</v>
      </c>
      <c r="GA72">
        <f t="shared" ca="1" si="71"/>
        <v>1.4035853252893649</v>
      </c>
      <c r="GB72">
        <f t="shared" ca="1" si="71"/>
        <v>0.34459157665326146</v>
      </c>
      <c r="GC72">
        <f t="shared" ca="1" si="71"/>
        <v>6.2167205039903362</v>
      </c>
      <c r="GD72">
        <f t="shared" ca="1" si="71"/>
        <v>6.1521176159524522</v>
      </c>
      <c r="GE72">
        <f t="shared" ca="1" si="71"/>
        <v>7.4734484217917281</v>
      </c>
      <c r="GF72">
        <f t="shared" ca="1" si="71"/>
        <v>8.3628745500395762</v>
      </c>
      <c r="GG72">
        <f t="shared" ca="1" si="71"/>
        <v>6.8236431226875505</v>
      </c>
      <c r="GH72">
        <f t="shared" ca="1" si="71"/>
        <v>4.6403978399043844</v>
      </c>
      <c r="GI72">
        <f t="shared" ca="1" si="71"/>
        <v>3.6517522063408525</v>
      </c>
      <c r="GJ72">
        <f t="shared" ca="1" si="71"/>
        <v>1.321251377667112</v>
      </c>
      <c r="GK72">
        <f t="shared" ca="1" si="71"/>
        <v>2.8592641594904711</v>
      </c>
      <c r="GL72">
        <f t="shared" ca="1" si="71"/>
        <v>7.4868393290941881</v>
      </c>
      <c r="GM72">
        <f t="shared" ca="1" si="71"/>
        <v>0.76535344675586092</v>
      </c>
      <c r="GN72">
        <f t="shared" ca="1" si="71"/>
        <v>5.5203767567352369</v>
      </c>
      <c r="GO72">
        <f t="shared" ca="1" si="71"/>
        <v>2.4058736182751139</v>
      </c>
      <c r="GP72">
        <f t="shared" ca="1" si="71"/>
        <v>2.1416593770368153</v>
      </c>
      <c r="GQ72">
        <f t="shared" ca="1" si="71"/>
        <v>6.5526123881044818</v>
      </c>
      <c r="GR72">
        <f t="shared" ca="1" si="71"/>
        <v>0.75086107515730305</v>
      </c>
      <c r="GS72">
        <f t="shared" ca="1" si="71"/>
        <v>8.3592586989622966</v>
      </c>
      <c r="GT72">
        <f t="shared" ca="1" si="71"/>
        <v>6.1328676259614952</v>
      </c>
      <c r="GU72">
        <f t="shared" ca="1" si="71"/>
        <v>9.6930528948659997</v>
      </c>
      <c r="GV72">
        <f t="shared" ca="1" si="71"/>
        <v>8.3121725272713007</v>
      </c>
      <c r="GW72">
        <f t="shared" ca="1" si="71"/>
        <v>8.7482697872475423</v>
      </c>
      <c r="GX72">
        <f t="shared" ca="1" si="71"/>
        <v>3.2675234178923862</v>
      </c>
      <c r="GY72">
        <f t="shared" ca="1" si="71"/>
        <v>2.0636449439451177</v>
      </c>
      <c r="GZ72">
        <f t="shared" ca="1" si="71"/>
        <v>4.8913205598086762</v>
      </c>
      <c r="HA72">
        <f t="shared" ca="1" si="71"/>
        <v>4.2323878730525255</v>
      </c>
      <c r="HB72">
        <f t="shared" ca="1" si="71"/>
        <v>4.1357728861015186</v>
      </c>
      <c r="HC72">
        <f t="shared" ca="1" si="71"/>
        <v>0.11676328670361835</v>
      </c>
      <c r="HD72">
        <f t="shared" ca="1" si="71"/>
        <v>9.0481663552441383</v>
      </c>
      <c r="HE72">
        <f t="shared" ca="1" si="71"/>
        <v>5.7144174195630137</v>
      </c>
    </row>
    <row r="73" spans="3:213">
      <c r="C73">
        <f t="shared" ca="1" si="68"/>
        <v>7.2421456129690469</v>
      </c>
      <c r="D73">
        <f t="shared" ca="1" si="69"/>
        <v>4.5122265224159808</v>
      </c>
      <c r="E73">
        <f t="shared" ca="1" si="69"/>
        <v>4.4737307534262793</v>
      </c>
      <c r="F73">
        <f t="shared" ca="1" si="69"/>
        <v>5.1839588541399451</v>
      </c>
      <c r="G73">
        <f t="shared" ca="1" si="69"/>
        <v>6.4710237677756233</v>
      </c>
      <c r="H73">
        <f t="shared" ca="1" si="69"/>
        <v>7.3920920364594451</v>
      </c>
      <c r="I73">
        <f t="shared" ca="1" si="69"/>
        <v>4.902079882928847</v>
      </c>
      <c r="J73">
        <f t="shared" ca="1" si="69"/>
        <v>4.0854807747649735</v>
      </c>
      <c r="K73">
        <f t="shared" ca="1" si="69"/>
        <v>8.5219993408860617</v>
      </c>
      <c r="L73">
        <f t="shared" ca="1" si="69"/>
        <v>9.6492649049704795</v>
      </c>
      <c r="M73">
        <f t="shared" ca="1" si="69"/>
        <v>7.379441563996842</v>
      </c>
      <c r="N73">
        <f t="shared" ca="1" si="69"/>
        <v>5.306489977645934</v>
      </c>
      <c r="O73">
        <f t="shared" ca="1" si="69"/>
        <v>4.3168606593522885</v>
      </c>
      <c r="P73">
        <f t="shared" ca="1" si="69"/>
        <v>3.0305042027832174</v>
      </c>
      <c r="Q73">
        <f t="shared" ca="1" si="69"/>
        <v>9.7416460063323385</v>
      </c>
      <c r="R73">
        <f t="shared" ca="1" si="69"/>
        <v>6.6213478477828662</v>
      </c>
      <c r="S73">
        <f t="shared" ca="1" si="69"/>
        <v>8.4179985744174868</v>
      </c>
      <c r="T73">
        <f t="shared" ca="1" si="69"/>
        <v>9.2397775997176446</v>
      </c>
      <c r="U73">
        <f t="shared" ca="1" si="69"/>
        <v>2.7296088841288046</v>
      </c>
      <c r="V73">
        <f t="shared" ca="1" si="69"/>
        <v>4.5585197953557817</v>
      </c>
      <c r="W73">
        <f t="shared" ca="1" si="69"/>
        <v>5.182718548865008</v>
      </c>
      <c r="X73">
        <f t="shared" ca="1" si="69"/>
        <v>0.16828141498907989</v>
      </c>
      <c r="Y73">
        <f t="shared" ca="1" si="69"/>
        <v>7.6158255275006947</v>
      </c>
      <c r="Z73">
        <f t="shared" ca="1" si="69"/>
        <v>5.1453980701178104</v>
      </c>
      <c r="AA73">
        <f t="shared" ca="1" si="69"/>
        <v>1.8376754704543963</v>
      </c>
      <c r="AB73">
        <f t="shared" ca="1" si="69"/>
        <v>7.8321319209475337</v>
      </c>
      <c r="AC73">
        <f t="shared" ca="1" si="69"/>
        <v>6.394874911521395</v>
      </c>
      <c r="AD73">
        <f t="shared" ca="1" si="69"/>
        <v>5.5348181706564858</v>
      </c>
      <c r="AE73">
        <f t="shared" ca="1" si="69"/>
        <v>7.1724842578011927</v>
      </c>
      <c r="AF73">
        <f t="shared" ca="1" si="69"/>
        <v>7.4502403106824655</v>
      </c>
      <c r="AG73">
        <f t="shared" ca="1" si="69"/>
        <v>7.9967609201399465</v>
      </c>
      <c r="AH73">
        <f t="shared" ca="1" si="69"/>
        <v>8.9825147693174578</v>
      </c>
      <c r="AI73">
        <f t="shared" ca="1" si="69"/>
        <v>4.6503032220530871</v>
      </c>
      <c r="AJ73">
        <f t="shared" ca="1" si="69"/>
        <v>5.502363839733075</v>
      </c>
      <c r="AK73">
        <f t="shared" ca="1" si="69"/>
        <v>1.2846324292272149</v>
      </c>
      <c r="AL73">
        <f t="shared" ca="1" si="69"/>
        <v>1.2443312008467355</v>
      </c>
      <c r="AM73">
        <f t="shared" ca="1" si="69"/>
        <v>8.6363581576404052</v>
      </c>
      <c r="AN73">
        <f t="shared" ca="1" si="69"/>
        <v>5.3479640457707074</v>
      </c>
      <c r="AO73">
        <f t="shared" ca="1" si="69"/>
        <v>0.64969223580106039</v>
      </c>
      <c r="AP73">
        <f t="shared" ca="1" si="69"/>
        <v>3.1386994957767245</v>
      </c>
      <c r="AQ73">
        <f t="shared" ca="1" si="69"/>
        <v>8.9345313976692431</v>
      </c>
      <c r="AR73">
        <f t="shared" ca="1" si="69"/>
        <v>2.1201191589362978</v>
      </c>
      <c r="AS73">
        <f t="shared" ca="1" si="69"/>
        <v>6.7789200851616815</v>
      </c>
      <c r="AT73">
        <f t="shared" ca="1" si="69"/>
        <v>6.7299096536185417</v>
      </c>
      <c r="AU73">
        <f t="shared" ca="1" si="69"/>
        <v>2.4889515901691084</v>
      </c>
      <c r="AV73">
        <f t="shared" ca="1" si="69"/>
        <v>3.1151442018964293</v>
      </c>
      <c r="AW73">
        <f t="shared" ca="1" si="69"/>
        <v>3.7723968492925342</v>
      </c>
      <c r="AX73">
        <f t="shared" ca="1" si="69"/>
        <v>6.6405449329136346</v>
      </c>
      <c r="AY73">
        <f t="shared" ca="1" si="69"/>
        <v>1.3508706976507856</v>
      </c>
      <c r="AZ73">
        <f t="shared" ca="1" si="69"/>
        <v>6.2588200231505819</v>
      </c>
      <c r="BA73">
        <f t="shared" ca="1" si="69"/>
        <v>4.2680422326469625</v>
      </c>
      <c r="BB73">
        <f t="shared" ca="1" si="69"/>
        <v>8.755666308363077</v>
      </c>
      <c r="BC73">
        <f t="shared" ca="1" si="69"/>
        <v>4.7038707789643563</v>
      </c>
      <c r="BD73">
        <f t="shared" ca="1" si="69"/>
        <v>0.39964152310819401</v>
      </c>
      <c r="BE73">
        <f t="shared" ca="1" si="69"/>
        <v>1.5868504718599219</v>
      </c>
      <c r="BF73">
        <f t="shared" ca="1" si="69"/>
        <v>1.2610050396781158</v>
      </c>
      <c r="BG73">
        <f t="shared" ca="1" si="69"/>
        <v>1.4811436861592608</v>
      </c>
      <c r="BH73">
        <f t="shared" ca="1" si="69"/>
        <v>0.51087599444697318</v>
      </c>
      <c r="BI73">
        <f t="shared" ca="1" si="69"/>
        <v>3.0170124470272341E-2</v>
      </c>
      <c r="BJ73">
        <f t="shared" ca="1" si="69"/>
        <v>1.2978890411150701</v>
      </c>
      <c r="BK73">
        <f t="shared" ca="1" si="69"/>
        <v>2.9859744760514872</v>
      </c>
      <c r="BL73">
        <f t="shared" ca="1" si="69"/>
        <v>3.731264855389782</v>
      </c>
      <c r="BM73">
        <f t="shared" ca="1" si="69"/>
        <v>9.8005129159293247</v>
      </c>
      <c r="BN73">
        <f t="shared" ca="1" si="69"/>
        <v>6.3402534594460835</v>
      </c>
      <c r="BO73">
        <f t="shared" ref="BO73:DJ76" ca="1" si="75">RAND()*10</f>
        <v>2.0307781981450201</v>
      </c>
      <c r="BP73">
        <f t="shared" ca="1" si="75"/>
        <v>4.9038215077663949</v>
      </c>
      <c r="BQ73">
        <f t="shared" ca="1" si="75"/>
        <v>3.0849831894724233</v>
      </c>
      <c r="BR73">
        <f t="shared" ca="1" si="75"/>
        <v>2.5535942031079895</v>
      </c>
      <c r="BS73">
        <f t="shared" ca="1" si="75"/>
        <v>4.3114345880449401</v>
      </c>
      <c r="BT73">
        <f t="shared" ca="1" si="75"/>
        <v>4.4580813493731775</v>
      </c>
      <c r="BU73">
        <f t="shared" ca="1" si="75"/>
        <v>4.5114837878594738</v>
      </c>
      <c r="BV73">
        <f t="shared" ca="1" si="75"/>
        <v>1.5857434053424857</v>
      </c>
      <c r="BW73">
        <f t="shared" ca="1" si="75"/>
        <v>1.4023179600506275</v>
      </c>
      <c r="BX73">
        <f t="shared" ca="1" si="75"/>
        <v>3.3165589014609886</v>
      </c>
      <c r="BY73">
        <f t="shared" ca="1" si="75"/>
        <v>4.4485876619503024</v>
      </c>
      <c r="BZ73">
        <f t="shared" ca="1" si="75"/>
        <v>0.74449822658321452</v>
      </c>
      <c r="CA73">
        <f t="shared" ca="1" si="75"/>
        <v>7.1119362259771446</v>
      </c>
      <c r="CB73">
        <f t="shared" ca="1" si="75"/>
        <v>3.5497248458866526</v>
      </c>
      <c r="CC73">
        <f t="shared" ca="1" si="75"/>
        <v>9.0295765825392689</v>
      </c>
      <c r="CD73">
        <f t="shared" ca="1" si="75"/>
        <v>9.0266133192702842</v>
      </c>
      <c r="CE73">
        <f t="shared" ca="1" si="75"/>
        <v>8.8331406447956731</v>
      </c>
      <c r="CF73">
        <f t="shared" ca="1" si="75"/>
        <v>1.5962478131091196</v>
      </c>
      <c r="CG73">
        <f t="shared" ca="1" si="75"/>
        <v>8.8876503961782802</v>
      </c>
      <c r="CH73">
        <f t="shared" ca="1" si="75"/>
        <v>7.0879125111701775</v>
      </c>
      <c r="CI73">
        <f t="shared" ca="1" si="75"/>
        <v>4.2512494099627212</v>
      </c>
      <c r="CJ73">
        <f t="shared" ca="1" si="75"/>
        <v>3.5020567458510099</v>
      </c>
      <c r="CK73">
        <f t="shared" ca="1" si="75"/>
        <v>0.98819977722942376</v>
      </c>
      <c r="CL73">
        <f t="shared" ca="1" si="75"/>
        <v>0.75819249324674765</v>
      </c>
      <c r="CM73">
        <f t="shared" ca="1" si="75"/>
        <v>7.2049307964423743</v>
      </c>
      <c r="CN73">
        <f t="shared" ca="1" si="75"/>
        <v>5.036252325600616</v>
      </c>
      <c r="CO73">
        <f t="shared" ca="1" si="75"/>
        <v>2.6527379595738054</v>
      </c>
      <c r="CP73">
        <f t="shared" ca="1" si="75"/>
        <v>2.5473841377163575</v>
      </c>
      <c r="CQ73">
        <f t="shared" ca="1" si="75"/>
        <v>7.0791133424690074</v>
      </c>
      <c r="CR73">
        <f t="shared" ca="1" si="75"/>
        <v>3.6270708537778784</v>
      </c>
      <c r="CS73">
        <f t="shared" ca="1" si="75"/>
        <v>3.0230621946671254</v>
      </c>
      <c r="CT73">
        <f t="shared" ca="1" si="75"/>
        <v>2.7120769507217979</v>
      </c>
      <c r="CU73">
        <f t="shared" ca="1" si="75"/>
        <v>0.24864569164559036</v>
      </c>
      <c r="CV73">
        <f t="shared" ca="1" si="75"/>
        <v>0.17110940652526274</v>
      </c>
      <c r="CW73">
        <f t="shared" ca="1" si="75"/>
        <v>4.5257023626466442</v>
      </c>
      <c r="CX73">
        <f t="shared" ca="1" si="75"/>
        <v>1.7080612878528356</v>
      </c>
      <c r="CY73">
        <f t="shared" ca="1" si="75"/>
        <v>5.3893938962820886</v>
      </c>
      <c r="CZ73">
        <f t="shared" ca="1" si="75"/>
        <v>0.41460445705586935</v>
      </c>
      <c r="DA73">
        <f t="shared" ca="1" si="75"/>
        <v>6.7537189462299452</v>
      </c>
      <c r="DB73">
        <f t="shared" ca="1" si="75"/>
        <v>3.0557230813099157</v>
      </c>
      <c r="DC73">
        <f t="shared" ca="1" si="75"/>
        <v>6.5287070982264961</v>
      </c>
      <c r="DD73">
        <f t="shared" ca="1" si="75"/>
        <v>0.1760563737287324</v>
      </c>
      <c r="DE73">
        <f t="shared" ca="1" si="75"/>
        <v>0.58830094058341942</v>
      </c>
      <c r="DF73">
        <f t="shared" ca="1" si="75"/>
        <v>4.2767274059636229</v>
      </c>
      <c r="DG73">
        <f t="shared" ca="1" si="75"/>
        <v>8.8301996499664988</v>
      </c>
      <c r="DH73">
        <f t="shared" ca="1" si="75"/>
        <v>1.3152332960566415</v>
      </c>
      <c r="DI73">
        <f t="shared" ca="1" si="75"/>
        <v>3.9496360492829963</v>
      </c>
      <c r="DJ73">
        <f t="shared" ca="1" si="75"/>
        <v>7.807587742610238</v>
      </c>
      <c r="DK73">
        <f t="shared" ca="1" si="74"/>
        <v>7.0251106297787409</v>
      </c>
      <c r="DL73">
        <f t="shared" ca="1" si="74"/>
        <v>4.2626168811700715</v>
      </c>
      <c r="DM73">
        <f t="shared" ca="1" si="74"/>
        <v>4.407927430509373</v>
      </c>
      <c r="DN73">
        <f t="shared" ca="1" si="74"/>
        <v>7.4373756318446116</v>
      </c>
      <c r="DO73">
        <f t="shared" ca="1" si="74"/>
        <v>7.3956976629001243</v>
      </c>
      <c r="DP73">
        <f t="shared" ca="1" si="74"/>
        <v>9.160268747410143</v>
      </c>
      <c r="DQ73">
        <f t="shared" ca="1" si="74"/>
        <v>2.9885469146121224</v>
      </c>
      <c r="DR73">
        <f t="shared" ca="1" si="74"/>
        <v>8.6456012630979284</v>
      </c>
      <c r="DS73">
        <f t="shared" ca="1" si="74"/>
        <v>3.1117314049980327</v>
      </c>
      <c r="DT73">
        <f t="shared" ca="1" si="74"/>
        <v>8.4264331703728796</v>
      </c>
      <c r="DU73">
        <f t="shared" ca="1" si="74"/>
        <v>6.3260190934761074</v>
      </c>
      <c r="DV73">
        <f t="shared" ca="1" si="74"/>
        <v>1.5104190806995987</v>
      </c>
      <c r="DW73">
        <f t="shared" ca="1" si="74"/>
        <v>7.5283022548978469</v>
      </c>
      <c r="DX73">
        <f t="shared" ca="1" si="74"/>
        <v>1.3695379205611058</v>
      </c>
      <c r="DY73">
        <f t="shared" ca="1" si="74"/>
        <v>9.5332027682643741</v>
      </c>
      <c r="DZ73">
        <f t="shared" ca="1" si="74"/>
        <v>6.1346772931260141</v>
      </c>
      <c r="EA73">
        <f t="shared" ca="1" si="74"/>
        <v>5.0733845693136441</v>
      </c>
      <c r="EB73">
        <f t="shared" ca="1" si="74"/>
        <v>5.0778424635672881</v>
      </c>
      <c r="EC73">
        <f t="shared" ca="1" si="74"/>
        <v>4.7040751139476455</v>
      </c>
      <c r="ED73">
        <f t="shared" ca="1" si="74"/>
        <v>2.6180552508528621</v>
      </c>
      <c r="EE73">
        <f t="shared" ca="1" si="74"/>
        <v>4.2691162545679546</v>
      </c>
      <c r="EF73">
        <f t="shared" ca="1" si="74"/>
        <v>8.6884612320668175</v>
      </c>
      <c r="EG73">
        <f t="shared" ca="1" si="74"/>
        <v>6.8327848317887918</v>
      </c>
      <c r="EH73">
        <f t="shared" ca="1" si="74"/>
        <v>1.1667862250548655</v>
      </c>
      <c r="EI73">
        <f t="shared" ca="1" si="74"/>
        <v>5.4665754975718039</v>
      </c>
      <c r="EJ73">
        <f t="shared" ca="1" si="74"/>
        <v>2.0501889728414491</v>
      </c>
      <c r="EK73">
        <f t="shared" ca="1" si="74"/>
        <v>1.2788089098428967</v>
      </c>
      <c r="EL73">
        <f t="shared" ca="1" si="74"/>
        <v>1.2687849672124751</v>
      </c>
      <c r="EM73">
        <f t="shared" ca="1" si="74"/>
        <v>6.6099493252600254</v>
      </c>
      <c r="EN73">
        <f t="shared" ca="1" si="74"/>
        <v>7.2366952052012667</v>
      </c>
      <c r="EO73">
        <f t="shared" ca="1" si="74"/>
        <v>7.0414608742422136</v>
      </c>
      <c r="EP73">
        <f t="shared" ca="1" si="74"/>
        <v>1.931572814209872</v>
      </c>
      <c r="EQ73">
        <f t="shared" ca="1" si="74"/>
        <v>6.0614464709568949</v>
      </c>
      <c r="ER73">
        <f t="shared" ca="1" si="74"/>
        <v>9.9736665533859092</v>
      </c>
      <c r="ES73">
        <f t="shared" ca="1" si="74"/>
        <v>9.6004838922530951</v>
      </c>
      <c r="ET73">
        <f t="shared" ca="1" si="74"/>
        <v>8.1523890841120501</v>
      </c>
      <c r="EU73">
        <f t="shared" ca="1" si="74"/>
        <v>0.1003138158981276</v>
      </c>
      <c r="EV73">
        <f t="shared" ca="1" si="74"/>
        <v>0.73294385091688952</v>
      </c>
      <c r="EW73">
        <f t="shared" ca="1" si="74"/>
        <v>0.2792586150975751</v>
      </c>
      <c r="EX73">
        <f t="shared" ca="1" si="74"/>
        <v>4.9684177110646655</v>
      </c>
      <c r="EY73">
        <f t="shared" ca="1" si="74"/>
        <v>8.1783118204438932</v>
      </c>
      <c r="EZ73">
        <f t="shared" ca="1" si="74"/>
        <v>1.3929762501450504</v>
      </c>
      <c r="FA73">
        <f t="shared" ca="1" si="74"/>
        <v>8.1945826851188919</v>
      </c>
      <c r="FB73">
        <f t="shared" ca="1" si="74"/>
        <v>0.82847273612188133</v>
      </c>
      <c r="FC73">
        <f t="shared" ca="1" si="74"/>
        <v>3.8291066391405093</v>
      </c>
      <c r="FD73">
        <f t="shared" ca="1" si="74"/>
        <v>6.0263660939571917</v>
      </c>
      <c r="FE73">
        <f t="shared" ca="1" si="74"/>
        <v>4.1637374750198841</v>
      </c>
      <c r="FF73">
        <f t="shared" ca="1" si="74"/>
        <v>1.2369775330672383</v>
      </c>
      <c r="FG73">
        <f t="shared" ca="1" si="74"/>
        <v>3.8496150171725851</v>
      </c>
      <c r="FH73">
        <f t="shared" ca="1" si="74"/>
        <v>8.2937850941855267</v>
      </c>
      <c r="FI73">
        <f t="shared" ca="1" si="74"/>
        <v>9.1163504485666387</v>
      </c>
      <c r="FJ73">
        <f t="shared" ca="1" si="74"/>
        <v>4.1499675307668493</v>
      </c>
      <c r="FK73">
        <f t="shared" ca="1" si="74"/>
        <v>8.6415601696775735</v>
      </c>
      <c r="FL73">
        <f t="shared" ca="1" si="74"/>
        <v>3.985205729876482</v>
      </c>
      <c r="FM73">
        <f t="shared" ca="1" si="74"/>
        <v>7.613277894919241</v>
      </c>
      <c r="FN73">
        <f t="shared" ca="1" si="74"/>
        <v>0.18349901564405968</v>
      </c>
      <c r="FO73">
        <f t="shared" ca="1" si="74"/>
        <v>3.3311997548457528</v>
      </c>
      <c r="FP73">
        <f t="shared" ca="1" si="74"/>
        <v>5.5383174437673972</v>
      </c>
      <c r="FQ73">
        <f t="shared" ca="1" si="74"/>
        <v>5.7933442777375692</v>
      </c>
      <c r="FR73">
        <f t="shared" ca="1" si="74"/>
        <v>5.8882651510350659</v>
      </c>
      <c r="FS73">
        <f t="shared" ca="1" si="74"/>
        <v>1.3092851307404096</v>
      </c>
      <c r="FT73">
        <f t="shared" ca="1" si="74"/>
        <v>6.8572920969675977</v>
      </c>
      <c r="FU73">
        <f t="shared" ca="1" si="74"/>
        <v>7.4258558140783499</v>
      </c>
      <c r="FV73">
        <f t="shared" ca="1" si="74"/>
        <v>1.1960669553429004</v>
      </c>
      <c r="FW73">
        <f t="shared" ca="1" si="73"/>
        <v>5.6710102999521705</v>
      </c>
      <c r="FX73">
        <f t="shared" ca="1" si="73"/>
        <v>2.4745061739372565</v>
      </c>
      <c r="FY73">
        <f t="shared" ca="1" si="73"/>
        <v>0.20476305045884047</v>
      </c>
      <c r="FZ73">
        <f t="shared" ca="1" si="73"/>
        <v>7.5772734518482654</v>
      </c>
      <c r="GA73">
        <f t="shared" ca="1" si="73"/>
        <v>1.8235402170006876</v>
      </c>
      <c r="GB73">
        <f t="shared" ca="1" si="73"/>
        <v>0.23870034440001575</v>
      </c>
      <c r="GC73">
        <f t="shared" ca="1" si="73"/>
        <v>4.8970275830884713</v>
      </c>
      <c r="GD73">
        <f t="shared" ca="1" si="73"/>
        <v>9.0625800534251777</v>
      </c>
      <c r="GE73">
        <f t="shared" ca="1" si="73"/>
        <v>2.6818809607482486</v>
      </c>
      <c r="GF73">
        <f t="shared" ca="1" si="73"/>
        <v>2.4184254378588044</v>
      </c>
      <c r="GG73">
        <f t="shared" ca="1" si="73"/>
        <v>9.1934075303113367</v>
      </c>
      <c r="GH73">
        <f t="shared" ca="1" si="73"/>
        <v>7.9786944729830811</v>
      </c>
      <c r="GI73">
        <f t="shared" ca="1" si="73"/>
        <v>8.7335549934315146</v>
      </c>
      <c r="GJ73">
        <f t="shared" ca="1" si="73"/>
        <v>8.9113394878462433</v>
      </c>
      <c r="GK73">
        <f t="shared" ca="1" si="73"/>
        <v>9.2057216310956207</v>
      </c>
      <c r="GL73">
        <f t="shared" ca="1" si="73"/>
        <v>2.3401478114522511</v>
      </c>
      <c r="GM73">
        <f t="shared" ca="1" si="73"/>
        <v>0.9842840906991146</v>
      </c>
      <c r="GN73">
        <f t="shared" ca="1" si="73"/>
        <v>5.6228008472197732</v>
      </c>
      <c r="GO73">
        <f t="shared" ca="1" si="73"/>
        <v>5.8297597571393567</v>
      </c>
      <c r="GP73">
        <f t="shared" ca="1" si="73"/>
        <v>4.7110872569332685</v>
      </c>
      <c r="GQ73">
        <f t="shared" ca="1" si="73"/>
        <v>8.7933652897793309</v>
      </c>
      <c r="GR73">
        <f t="shared" ca="1" si="73"/>
        <v>3.9182483634420162</v>
      </c>
      <c r="GS73">
        <f t="shared" ca="1" si="73"/>
        <v>8.1414590095703065</v>
      </c>
      <c r="GT73">
        <f t="shared" ca="1" si="73"/>
        <v>0.87448377860861015</v>
      </c>
      <c r="GU73">
        <f t="shared" ca="1" si="73"/>
        <v>6.4853215884417637</v>
      </c>
      <c r="GV73">
        <f t="shared" ca="1" si="73"/>
        <v>1.1232112351122669</v>
      </c>
      <c r="GW73">
        <f t="shared" ca="1" si="73"/>
        <v>2.4231546822601313</v>
      </c>
      <c r="GX73">
        <f t="shared" ca="1" si="73"/>
        <v>7.7067448555509461</v>
      </c>
      <c r="GY73">
        <f t="shared" ca="1" si="73"/>
        <v>4.0402673264619615</v>
      </c>
      <c r="GZ73">
        <f t="shared" ca="1" si="73"/>
        <v>9.7713190198551416</v>
      </c>
      <c r="HA73">
        <f t="shared" ca="1" si="73"/>
        <v>7.5103750083139165</v>
      </c>
      <c r="HB73">
        <f t="shared" ca="1" si="73"/>
        <v>8.977241400137002</v>
      </c>
      <c r="HC73">
        <f t="shared" ca="1" si="73"/>
        <v>7.6453950922692471</v>
      </c>
      <c r="HD73">
        <f t="shared" ca="1" si="73"/>
        <v>2.1059115502980674</v>
      </c>
      <c r="HE73">
        <f t="shared" ca="1" si="73"/>
        <v>5.4674651762335369</v>
      </c>
    </row>
    <row r="74" spans="3:213">
      <c r="C74">
        <f t="shared" ca="1" si="68"/>
        <v>1.7052795839479584</v>
      </c>
      <c r="D74">
        <f t="shared" ref="D74:BO77" ca="1" si="76">RAND()*10</f>
        <v>7.8700253279793912</v>
      </c>
      <c r="E74">
        <f t="shared" ca="1" si="76"/>
        <v>4.9349660328823131</v>
      </c>
      <c r="F74">
        <f t="shared" ca="1" si="76"/>
        <v>5.6556789195596924</v>
      </c>
      <c r="G74">
        <f t="shared" ca="1" si="76"/>
        <v>6.5386090338228264</v>
      </c>
      <c r="H74">
        <f t="shared" ca="1" si="76"/>
        <v>9.1565678118144334</v>
      </c>
      <c r="I74">
        <f t="shared" ca="1" si="76"/>
        <v>5.9739425995702522</v>
      </c>
      <c r="J74">
        <f t="shared" ca="1" si="76"/>
        <v>8.6234702642156602</v>
      </c>
      <c r="K74">
        <f t="shared" ca="1" si="76"/>
        <v>5.8542174788051344</v>
      </c>
      <c r="L74">
        <f t="shared" ca="1" si="76"/>
        <v>2.5255814887574779</v>
      </c>
      <c r="M74">
        <f t="shared" ca="1" si="76"/>
        <v>9.8655226696047826</v>
      </c>
      <c r="N74">
        <f t="shared" ca="1" si="76"/>
        <v>7.5900962370126823</v>
      </c>
      <c r="O74">
        <f t="shared" ca="1" si="76"/>
        <v>5.673655087877032</v>
      </c>
      <c r="P74">
        <f t="shared" ca="1" si="76"/>
        <v>6.8778415041376118</v>
      </c>
      <c r="Q74">
        <f t="shared" ca="1" si="76"/>
        <v>4.5104257782371349</v>
      </c>
      <c r="R74">
        <f t="shared" ca="1" si="76"/>
        <v>6.8177823089583534</v>
      </c>
      <c r="S74">
        <f t="shared" ca="1" si="76"/>
        <v>5.3486960109131854</v>
      </c>
      <c r="T74">
        <f t="shared" ca="1" si="76"/>
        <v>7.5754783164167439</v>
      </c>
      <c r="U74">
        <f t="shared" ca="1" si="76"/>
        <v>8.5347099316855157</v>
      </c>
      <c r="V74">
        <f t="shared" ca="1" si="76"/>
        <v>5.7951731064036949</v>
      </c>
      <c r="W74">
        <f t="shared" ca="1" si="76"/>
        <v>4.0137048236728834</v>
      </c>
      <c r="X74">
        <f t="shared" ca="1" si="76"/>
        <v>8.3275237705068434</v>
      </c>
      <c r="Y74">
        <f t="shared" ca="1" si="76"/>
        <v>3.5659392715551874</v>
      </c>
      <c r="Z74">
        <f t="shared" ca="1" si="76"/>
        <v>3.1263124257175523</v>
      </c>
      <c r="AA74">
        <f t="shared" ca="1" si="76"/>
        <v>2.9461199630067192</v>
      </c>
      <c r="AB74">
        <f t="shared" ca="1" si="76"/>
        <v>7.8003988042382861</v>
      </c>
      <c r="AC74">
        <f t="shared" ca="1" si="76"/>
        <v>8.9719373727044971</v>
      </c>
      <c r="AD74">
        <f t="shared" ca="1" si="76"/>
        <v>5.2494552065801692</v>
      </c>
      <c r="AE74">
        <f t="shared" ca="1" si="76"/>
        <v>7.8912627231908772</v>
      </c>
      <c r="AF74">
        <f t="shared" ca="1" si="76"/>
        <v>8.6023991333850791</v>
      </c>
      <c r="AG74">
        <f t="shared" ca="1" si="76"/>
        <v>7.4270063127111552</v>
      </c>
      <c r="AH74">
        <f t="shared" ca="1" si="76"/>
        <v>6.534056815838662</v>
      </c>
      <c r="AI74">
        <f t="shared" ca="1" si="76"/>
        <v>8.7481530353220389</v>
      </c>
      <c r="AJ74">
        <f t="shared" ca="1" si="76"/>
        <v>7.8671867119665118</v>
      </c>
      <c r="AK74">
        <f t="shared" ca="1" si="76"/>
        <v>5.5684666888824452</v>
      </c>
      <c r="AL74">
        <f t="shared" ca="1" si="76"/>
        <v>2.2435136280230239</v>
      </c>
      <c r="AM74">
        <f t="shared" ca="1" si="76"/>
        <v>9.8698839823557378</v>
      </c>
      <c r="AN74">
        <f t="shared" ca="1" si="76"/>
        <v>3.2553610396398724</v>
      </c>
      <c r="AO74">
        <f t="shared" ca="1" si="76"/>
        <v>8.4845800960284112</v>
      </c>
      <c r="AP74">
        <f t="shared" ca="1" si="76"/>
        <v>0.54420412774553562</v>
      </c>
      <c r="AQ74">
        <f t="shared" ca="1" si="76"/>
        <v>4.9917756379088392</v>
      </c>
      <c r="AR74">
        <f t="shared" ca="1" si="76"/>
        <v>2.7860444408606888</v>
      </c>
      <c r="AS74">
        <f t="shared" ca="1" si="76"/>
        <v>5.6394556326801926</v>
      </c>
      <c r="AT74">
        <f t="shared" ca="1" si="76"/>
        <v>5.7729413646959777</v>
      </c>
      <c r="AU74">
        <f t="shared" ca="1" si="76"/>
        <v>2.0328320568861469</v>
      </c>
      <c r="AV74">
        <f t="shared" ca="1" si="76"/>
        <v>9.4595595197740945</v>
      </c>
      <c r="AW74">
        <f t="shared" ca="1" si="76"/>
        <v>7.7883779394380737</v>
      </c>
      <c r="AX74">
        <f t="shared" ca="1" si="76"/>
        <v>2.5383971683885953</v>
      </c>
      <c r="AY74">
        <f t="shared" ca="1" si="76"/>
        <v>1.6328958144763273</v>
      </c>
      <c r="AZ74">
        <f t="shared" ca="1" si="76"/>
        <v>8.2646001858110907</v>
      </c>
      <c r="BA74">
        <f t="shared" ca="1" si="76"/>
        <v>7.0928695142405918</v>
      </c>
      <c r="BB74">
        <f t="shared" ca="1" si="76"/>
        <v>2.6845924654237407E-2</v>
      </c>
      <c r="BC74">
        <f t="shared" ca="1" si="76"/>
        <v>4.7707771605301392</v>
      </c>
      <c r="BD74">
        <f t="shared" ca="1" si="76"/>
        <v>9.2002892956736879</v>
      </c>
      <c r="BE74">
        <f t="shared" ca="1" si="76"/>
        <v>0.33210355997857377</v>
      </c>
      <c r="BF74">
        <f t="shared" ca="1" si="76"/>
        <v>9.4863625409899335</v>
      </c>
      <c r="BG74">
        <f t="shared" ca="1" si="76"/>
        <v>0.28617160844903511</v>
      </c>
      <c r="BH74">
        <f t="shared" ca="1" si="76"/>
        <v>7.1971689356080892</v>
      </c>
      <c r="BI74">
        <f t="shared" ca="1" si="76"/>
        <v>1.4025032800535753</v>
      </c>
      <c r="BJ74">
        <f t="shared" ca="1" si="76"/>
        <v>1.0960551603408542</v>
      </c>
      <c r="BK74">
        <f t="shared" ca="1" si="76"/>
        <v>5.1205238585872053</v>
      </c>
      <c r="BL74">
        <f t="shared" ca="1" si="76"/>
        <v>0.1299269977633255</v>
      </c>
      <c r="BM74">
        <f t="shared" ca="1" si="76"/>
        <v>0.44676135126811012</v>
      </c>
      <c r="BN74">
        <f t="shared" ca="1" si="76"/>
        <v>3.700521785391031</v>
      </c>
      <c r="BO74">
        <f t="shared" ca="1" si="76"/>
        <v>6.4300457893516594</v>
      </c>
      <c r="BP74">
        <f t="shared" ca="1" si="75"/>
        <v>5.7793293925690437</v>
      </c>
      <c r="BQ74">
        <f t="shared" ca="1" si="75"/>
        <v>4.8465539619484499</v>
      </c>
      <c r="BR74">
        <f t="shared" ca="1" si="75"/>
        <v>5.6648563072520508</v>
      </c>
      <c r="BS74">
        <f t="shared" ca="1" si="75"/>
        <v>4.3621583898750593</v>
      </c>
      <c r="BT74">
        <f t="shared" ca="1" si="75"/>
        <v>2.3849006460569111</v>
      </c>
      <c r="BU74">
        <f t="shared" ca="1" si="75"/>
        <v>2.6793903877737901</v>
      </c>
      <c r="BV74">
        <f t="shared" ca="1" si="75"/>
        <v>2.9705113566993036</v>
      </c>
      <c r="BW74">
        <f t="shared" ca="1" si="75"/>
        <v>4.4258005896718</v>
      </c>
      <c r="BX74">
        <f t="shared" ca="1" si="75"/>
        <v>5.9938962320772298</v>
      </c>
      <c r="BY74">
        <f t="shared" ca="1" si="75"/>
        <v>0.93082662704835784</v>
      </c>
      <c r="BZ74">
        <f t="shared" ca="1" si="75"/>
        <v>2.6074097988171285</v>
      </c>
      <c r="CA74">
        <f t="shared" ca="1" si="75"/>
        <v>6.5913557146052515</v>
      </c>
      <c r="CB74">
        <f t="shared" ca="1" si="75"/>
        <v>0.20743675338140477</v>
      </c>
      <c r="CC74">
        <f t="shared" ca="1" si="75"/>
        <v>0.63396979938019626</v>
      </c>
      <c r="CD74">
        <f t="shared" ca="1" si="75"/>
        <v>9.4853784115541124</v>
      </c>
      <c r="CE74">
        <f t="shared" ca="1" si="75"/>
        <v>3.3549440025373123</v>
      </c>
      <c r="CF74">
        <f t="shared" ca="1" si="75"/>
        <v>1.1007605244356267</v>
      </c>
      <c r="CG74">
        <f t="shared" ca="1" si="75"/>
        <v>4.4870252287393431</v>
      </c>
      <c r="CH74">
        <f t="shared" ca="1" si="75"/>
        <v>4.1255667355987136</v>
      </c>
      <c r="CI74">
        <f t="shared" ca="1" si="75"/>
        <v>8.3583123092833844</v>
      </c>
      <c r="CJ74">
        <f t="shared" ca="1" si="75"/>
        <v>7.6846477596241858</v>
      </c>
      <c r="CK74">
        <f t="shared" ca="1" si="75"/>
        <v>2.2714146870956764</v>
      </c>
      <c r="CL74">
        <f t="shared" ca="1" si="75"/>
        <v>0.67183413686155546</v>
      </c>
      <c r="CM74">
        <f t="shared" ca="1" si="75"/>
        <v>5.5582390592854676</v>
      </c>
      <c r="CN74">
        <f t="shared" ca="1" si="75"/>
        <v>6.1987134356154812</v>
      </c>
      <c r="CO74">
        <f t="shared" ca="1" si="75"/>
        <v>5.7530714461908872</v>
      </c>
      <c r="CP74">
        <f t="shared" ca="1" si="75"/>
        <v>0.86445936928896128</v>
      </c>
      <c r="CQ74">
        <f t="shared" ca="1" si="75"/>
        <v>8.655376400325876</v>
      </c>
      <c r="CR74">
        <f t="shared" ca="1" si="75"/>
        <v>6.8953226830807068</v>
      </c>
      <c r="CS74">
        <f t="shared" ca="1" si="75"/>
        <v>9.7025054729139448</v>
      </c>
      <c r="CT74">
        <f t="shared" ca="1" si="75"/>
        <v>6.9165342969705819</v>
      </c>
      <c r="CU74">
        <f t="shared" ca="1" si="75"/>
        <v>1.6112532677035052</v>
      </c>
      <c r="CV74">
        <f t="shared" ca="1" si="75"/>
        <v>5.5352128780487053</v>
      </c>
      <c r="CW74">
        <f t="shared" ca="1" si="75"/>
        <v>2.0166740264236216</v>
      </c>
      <c r="CX74">
        <f t="shared" ca="1" si="75"/>
        <v>2.7049883237087613</v>
      </c>
      <c r="CY74">
        <f t="shared" ca="1" si="75"/>
        <v>5.9585033813418642</v>
      </c>
      <c r="CZ74">
        <f t="shared" ca="1" si="75"/>
        <v>2.2365373288147605</v>
      </c>
      <c r="DA74">
        <f t="shared" ca="1" si="75"/>
        <v>7.0409055232185436</v>
      </c>
      <c r="DB74">
        <f t="shared" ca="1" si="75"/>
        <v>7.5380339402338787</v>
      </c>
      <c r="DC74">
        <f t="shared" ca="1" si="75"/>
        <v>8.3178198983208134</v>
      </c>
      <c r="DD74">
        <f t="shared" ca="1" si="75"/>
        <v>1.5564780665333089</v>
      </c>
      <c r="DE74">
        <f t="shared" ca="1" si="75"/>
        <v>9.9455947473699613</v>
      </c>
      <c r="DF74">
        <f t="shared" ca="1" si="75"/>
        <v>5.3937981144339542</v>
      </c>
      <c r="DG74">
        <f t="shared" ca="1" si="75"/>
        <v>4.7063485393983502</v>
      </c>
      <c r="DH74">
        <f t="shared" ca="1" si="75"/>
        <v>3.2151625197548661</v>
      </c>
      <c r="DI74">
        <f t="shared" ca="1" si="75"/>
        <v>3.0845213839678998</v>
      </c>
      <c r="DJ74">
        <f t="shared" ca="1" si="75"/>
        <v>5.0972668061382453</v>
      </c>
      <c r="DK74">
        <f t="shared" ca="1" si="74"/>
        <v>7.8898778881897798</v>
      </c>
      <c r="DL74">
        <f t="shared" ca="1" si="74"/>
        <v>1.1372492209051011</v>
      </c>
      <c r="DM74">
        <f t="shared" ca="1" si="74"/>
        <v>6.9076530811785153</v>
      </c>
      <c r="DN74">
        <f t="shared" ca="1" si="74"/>
        <v>3.7410544845708671</v>
      </c>
      <c r="DO74">
        <f t="shared" ca="1" si="74"/>
        <v>9.9602809728570456</v>
      </c>
      <c r="DP74">
        <f t="shared" ca="1" si="74"/>
        <v>3.9121584640884355</v>
      </c>
      <c r="DQ74">
        <f t="shared" ca="1" si="74"/>
        <v>8.2750432950359976</v>
      </c>
      <c r="DR74">
        <f t="shared" ca="1" si="74"/>
        <v>1.0357551687769817</v>
      </c>
      <c r="DS74">
        <f t="shared" ca="1" si="74"/>
        <v>2.4407194206035321</v>
      </c>
      <c r="DT74">
        <f t="shared" ca="1" si="74"/>
        <v>7.6596791540104903</v>
      </c>
      <c r="DU74">
        <f t="shared" ca="1" si="74"/>
        <v>6.6950251519489861</v>
      </c>
      <c r="DV74">
        <f t="shared" ca="1" si="74"/>
        <v>3.3181289776541978</v>
      </c>
      <c r="DW74">
        <f t="shared" ca="1" si="74"/>
        <v>6.3340332640979735</v>
      </c>
      <c r="DX74">
        <f t="shared" ca="1" si="74"/>
        <v>2.9459506364656907</v>
      </c>
      <c r="DY74">
        <f t="shared" ca="1" si="74"/>
        <v>9.6171823689061693</v>
      </c>
      <c r="DZ74">
        <f t="shared" ca="1" si="74"/>
        <v>3.3920176646294919</v>
      </c>
      <c r="EA74">
        <f t="shared" ca="1" si="74"/>
        <v>6.6263543880107045</v>
      </c>
      <c r="EB74">
        <f t="shared" ca="1" si="74"/>
        <v>8.0253491987150749</v>
      </c>
      <c r="EC74">
        <f t="shared" ca="1" si="74"/>
        <v>8.2055984922705161</v>
      </c>
      <c r="ED74">
        <f t="shared" ca="1" si="74"/>
        <v>0.56717336937063934</v>
      </c>
      <c r="EE74">
        <f t="shared" ca="1" si="74"/>
        <v>1.3156327605714147</v>
      </c>
      <c r="EF74">
        <f t="shared" ca="1" si="74"/>
        <v>7.8815202859330675</v>
      </c>
      <c r="EG74">
        <f t="shared" ca="1" si="74"/>
        <v>4.5264354315712545</v>
      </c>
      <c r="EH74">
        <f t="shared" ca="1" si="74"/>
        <v>3.8056532241547369</v>
      </c>
      <c r="EI74">
        <f t="shared" ca="1" si="74"/>
        <v>9.4878573566069502</v>
      </c>
      <c r="EJ74">
        <f t="shared" ca="1" si="74"/>
        <v>7.8669518236360343</v>
      </c>
      <c r="EK74">
        <f t="shared" ca="1" si="74"/>
        <v>7.6587760166237668</v>
      </c>
      <c r="EL74">
        <f t="shared" ca="1" si="74"/>
        <v>5.3557311958291054</v>
      </c>
      <c r="EM74">
        <f t="shared" ca="1" si="74"/>
        <v>7.6646740540983771</v>
      </c>
      <c r="EN74">
        <f t="shared" ca="1" si="74"/>
        <v>0.56674928267658853</v>
      </c>
      <c r="EO74">
        <f t="shared" ca="1" si="74"/>
        <v>7.2165730557652736</v>
      </c>
      <c r="EP74">
        <f t="shared" ca="1" si="74"/>
        <v>0.27697899911617974</v>
      </c>
      <c r="EQ74">
        <f t="shared" ca="1" si="74"/>
        <v>1.4138693922418799</v>
      </c>
      <c r="ER74">
        <f t="shared" ca="1" si="74"/>
        <v>7.4197337565829269</v>
      </c>
      <c r="ES74">
        <f t="shared" ca="1" si="74"/>
        <v>4.4167783651144195</v>
      </c>
      <c r="ET74">
        <f t="shared" ca="1" si="74"/>
        <v>6.3430543888743252</v>
      </c>
      <c r="EU74">
        <f t="shared" ca="1" si="74"/>
        <v>1.4495107775674931</v>
      </c>
      <c r="EV74">
        <f t="shared" ca="1" si="74"/>
        <v>2.2217071070324934</v>
      </c>
      <c r="EW74">
        <f t="shared" ca="1" si="74"/>
        <v>1.9155013394215925</v>
      </c>
      <c r="EX74">
        <f t="shared" ca="1" si="74"/>
        <v>5.2696455870200438</v>
      </c>
      <c r="EY74">
        <f t="shared" ca="1" si="74"/>
        <v>6.2895421502151549E-2</v>
      </c>
      <c r="EZ74">
        <f t="shared" ca="1" si="74"/>
        <v>4.1751633343230088</v>
      </c>
      <c r="FA74">
        <f t="shared" ca="1" si="74"/>
        <v>4.5832347215915625</v>
      </c>
      <c r="FB74">
        <f t="shared" ca="1" si="74"/>
        <v>8.2086184254729737</v>
      </c>
      <c r="FC74">
        <f t="shared" ca="1" si="74"/>
        <v>6.4748356999061336</v>
      </c>
      <c r="FD74">
        <f t="shared" ca="1" si="74"/>
        <v>4.3823823099500725</v>
      </c>
      <c r="FE74">
        <f t="shared" ca="1" si="74"/>
        <v>3.8786547151924067</v>
      </c>
      <c r="FF74">
        <f t="shared" ca="1" si="74"/>
        <v>7.7512236492663256</v>
      </c>
      <c r="FG74">
        <f t="shared" ca="1" si="74"/>
        <v>1.9651254654608574</v>
      </c>
      <c r="FH74">
        <f t="shared" ca="1" si="74"/>
        <v>9.5120429473719259</v>
      </c>
      <c r="FI74">
        <f t="shared" ca="1" si="74"/>
        <v>0.52733888186101474</v>
      </c>
      <c r="FJ74">
        <f t="shared" ca="1" si="74"/>
        <v>7.4123794710403619</v>
      </c>
      <c r="FK74">
        <f t="shared" ca="1" si="74"/>
        <v>1.8666288958330668</v>
      </c>
      <c r="FL74">
        <f t="shared" ca="1" si="74"/>
        <v>1.7459772303249643</v>
      </c>
      <c r="FM74">
        <f t="shared" ca="1" si="74"/>
        <v>4.0870762682111845</v>
      </c>
      <c r="FN74">
        <f t="shared" ca="1" si="74"/>
        <v>1.2801878457162363</v>
      </c>
      <c r="FO74">
        <f t="shared" ca="1" si="74"/>
        <v>4.7994091392084703</v>
      </c>
      <c r="FP74">
        <f t="shared" ca="1" si="74"/>
        <v>4.5332625371325737</v>
      </c>
      <c r="FQ74">
        <f t="shared" ca="1" si="74"/>
        <v>4.3972613302134977</v>
      </c>
      <c r="FR74">
        <f t="shared" ca="1" si="74"/>
        <v>2.3300765088582853</v>
      </c>
      <c r="FS74">
        <f t="shared" ca="1" si="74"/>
        <v>5.6291202561250149</v>
      </c>
      <c r="FT74">
        <f t="shared" ca="1" si="74"/>
        <v>7.3053485834486498</v>
      </c>
      <c r="FU74">
        <f t="shared" ca="1" si="74"/>
        <v>1.3060767455761502</v>
      </c>
      <c r="FV74">
        <f t="shared" ca="1" si="74"/>
        <v>4.0968502372617976</v>
      </c>
      <c r="FW74">
        <f t="shared" ca="1" si="73"/>
        <v>3.8631697804406384</v>
      </c>
      <c r="FX74">
        <f t="shared" ca="1" si="73"/>
        <v>9.1407297572621289</v>
      </c>
      <c r="FY74">
        <f t="shared" ca="1" si="73"/>
        <v>0.83982075193962391</v>
      </c>
      <c r="FZ74">
        <f t="shared" ca="1" si="73"/>
        <v>2.0390766352873602</v>
      </c>
      <c r="GA74">
        <f t="shared" ca="1" si="73"/>
        <v>2.4068292358254428</v>
      </c>
      <c r="GB74">
        <f t="shared" ca="1" si="73"/>
        <v>1.6544574178014315</v>
      </c>
      <c r="GC74">
        <f t="shared" ca="1" si="73"/>
        <v>7.3569058312986968</v>
      </c>
      <c r="GD74">
        <f t="shared" ca="1" si="73"/>
        <v>2.1661906695341226</v>
      </c>
      <c r="GE74">
        <f t="shared" ca="1" si="73"/>
        <v>0.74583663987687565</v>
      </c>
      <c r="GF74">
        <f t="shared" ca="1" si="73"/>
        <v>9.2058063334036966</v>
      </c>
      <c r="GG74">
        <f t="shared" ca="1" si="73"/>
        <v>2.7989884032410672</v>
      </c>
      <c r="GH74">
        <f t="shared" ca="1" si="73"/>
        <v>4.4519950235843542</v>
      </c>
      <c r="GI74">
        <f t="shared" ca="1" si="73"/>
        <v>8.0439990999139859</v>
      </c>
      <c r="GJ74">
        <f t="shared" ca="1" si="73"/>
        <v>1.9216002469060811</v>
      </c>
      <c r="GK74">
        <f t="shared" ca="1" si="73"/>
        <v>0.60286364232179146</v>
      </c>
      <c r="GL74">
        <f t="shared" ca="1" si="73"/>
        <v>2.0259600097813579</v>
      </c>
      <c r="GM74">
        <f t="shared" ca="1" si="73"/>
        <v>5.3833219621282247</v>
      </c>
      <c r="GN74">
        <f t="shared" ca="1" si="73"/>
        <v>1.0838507785689533</v>
      </c>
      <c r="GO74">
        <f t="shared" ca="1" si="73"/>
        <v>7.688584041149058</v>
      </c>
      <c r="GP74">
        <f t="shared" ca="1" si="73"/>
        <v>3.2899447874244458</v>
      </c>
      <c r="GQ74">
        <f t="shared" ca="1" si="73"/>
        <v>2.9190890731372243</v>
      </c>
      <c r="GR74">
        <f t="shared" ca="1" si="73"/>
        <v>7.257452653223055</v>
      </c>
      <c r="GS74">
        <f t="shared" ca="1" si="73"/>
        <v>1.1146819712127476</v>
      </c>
      <c r="GT74">
        <f t="shared" ca="1" si="73"/>
        <v>9.5659561676296878</v>
      </c>
      <c r="GU74">
        <f t="shared" ca="1" si="73"/>
        <v>1.7920614455631201</v>
      </c>
      <c r="GV74">
        <f t="shared" ca="1" si="73"/>
        <v>7.184788401603301</v>
      </c>
      <c r="GW74">
        <f t="shared" ca="1" si="73"/>
        <v>6.4255189054387678</v>
      </c>
      <c r="GX74">
        <f t="shared" ca="1" si="73"/>
        <v>2.028646593026</v>
      </c>
      <c r="GY74">
        <f t="shared" ca="1" si="73"/>
        <v>7.7810802647076738</v>
      </c>
      <c r="GZ74">
        <f t="shared" ca="1" si="73"/>
        <v>2.7607851477330758</v>
      </c>
      <c r="HA74">
        <f t="shared" ca="1" si="73"/>
        <v>8.7099715094595194</v>
      </c>
      <c r="HB74">
        <f t="shared" ca="1" si="73"/>
        <v>7.3674378721065992</v>
      </c>
      <c r="HC74">
        <f t="shared" ca="1" si="73"/>
        <v>2.2374600088433283</v>
      </c>
      <c r="HD74">
        <f t="shared" ca="1" si="73"/>
        <v>1.2161154739155866</v>
      </c>
      <c r="HE74">
        <f t="shared" ca="1" si="73"/>
        <v>9.9024459522152863</v>
      </c>
    </row>
    <row r="75" spans="3:213">
      <c r="C75">
        <f t="shared" ca="1" si="68"/>
        <v>7.316420104942063</v>
      </c>
      <c r="D75">
        <f t="shared" ca="1" si="76"/>
        <v>5.5876295737905668</v>
      </c>
      <c r="E75">
        <f t="shared" ca="1" si="76"/>
        <v>3.8202549021927745</v>
      </c>
      <c r="F75">
        <f t="shared" ca="1" si="76"/>
        <v>5.9695144606567041</v>
      </c>
      <c r="G75">
        <f t="shared" ca="1" si="76"/>
        <v>3.2036933296071846</v>
      </c>
      <c r="H75">
        <f t="shared" ca="1" si="76"/>
        <v>2.3159329597450462</v>
      </c>
      <c r="I75">
        <f t="shared" ca="1" si="76"/>
        <v>6.7403867032935576</v>
      </c>
      <c r="J75">
        <f t="shared" ca="1" si="76"/>
        <v>8.3351063784231467</v>
      </c>
      <c r="K75">
        <f t="shared" ca="1" si="76"/>
        <v>9.5832985347269073</v>
      </c>
      <c r="L75">
        <f t="shared" ca="1" si="76"/>
        <v>2.1005537091480875</v>
      </c>
      <c r="M75">
        <f t="shared" ca="1" si="76"/>
        <v>1.7600718740662824</v>
      </c>
      <c r="N75">
        <f t="shared" ca="1" si="76"/>
        <v>6.1399490657174312</v>
      </c>
      <c r="O75">
        <f t="shared" ca="1" si="76"/>
        <v>2.9115166901928013</v>
      </c>
      <c r="P75">
        <f t="shared" ca="1" si="76"/>
        <v>1.5853692614495052</v>
      </c>
      <c r="Q75">
        <f t="shared" ca="1" si="76"/>
        <v>3.1912979208135983</v>
      </c>
      <c r="R75">
        <f t="shared" ca="1" si="76"/>
        <v>8.6677556482462137</v>
      </c>
      <c r="S75">
        <f t="shared" ca="1" si="76"/>
        <v>6.8754058116192951</v>
      </c>
      <c r="T75">
        <f t="shared" ca="1" si="76"/>
        <v>0.1025626192829332</v>
      </c>
      <c r="U75">
        <f t="shared" ca="1" si="76"/>
        <v>2.8319068284159887</v>
      </c>
      <c r="V75">
        <f t="shared" ca="1" si="76"/>
        <v>3.482746525220799</v>
      </c>
      <c r="W75">
        <f t="shared" ca="1" si="76"/>
        <v>4.8871562519805867</v>
      </c>
      <c r="X75">
        <f t="shared" ca="1" si="76"/>
        <v>7.0557422001920145</v>
      </c>
      <c r="Y75">
        <f t="shared" ca="1" si="76"/>
        <v>6.8109477381516488</v>
      </c>
      <c r="Z75">
        <f t="shared" ca="1" si="76"/>
        <v>9.502663292130249</v>
      </c>
      <c r="AA75">
        <f t="shared" ca="1" si="76"/>
        <v>5.5336181563377673</v>
      </c>
      <c r="AB75">
        <f t="shared" ca="1" si="76"/>
        <v>2.2075734952258053</v>
      </c>
      <c r="AC75">
        <f t="shared" ca="1" si="76"/>
        <v>7.0260638414983827</v>
      </c>
      <c r="AD75">
        <f t="shared" ca="1" si="76"/>
        <v>7.1615556868636521</v>
      </c>
      <c r="AE75">
        <f t="shared" ca="1" si="76"/>
        <v>8.7113596106398816</v>
      </c>
      <c r="AF75">
        <f t="shared" ca="1" si="76"/>
        <v>5.9401629264485596</v>
      </c>
      <c r="AG75">
        <f t="shared" ca="1" si="76"/>
        <v>1.1884718514089965</v>
      </c>
      <c r="AH75">
        <f t="shared" ca="1" si="76"/>
        <v>3.2161433902361902</v>
      </c>
      <c r="AI75">
        <f t="shared" ca="1" si="76"/>
        <v>0.9304953111502634</v>
      </c>
      <c r="AJ75">
        <f t="shared" ca="1" si="76"/>
        <v>4.975540766486839</v>
      </c>
      <c r="AK75">
        <f t="shared" ca="1" si="76"/>
        <v>0.60516471518988313</v>
      </c>
      <c r="AL75">
        <f t="shared" ca="1" si="76"/>
        <v>5.76863276106792</v>
      </c>
      <c r="AM75">
        <f t="shared" ca="1" si="76"/>
        <v>6.4340949959610239</v>
      </c>
      <c r="AN75">
        <f t="shared" ca="1" si="76"/>
        <v>7.7438281155800137</v>
      </c>
      <c r="AO75">
        <f t="shared" ca="1" si="76"/>
        <v>6.1728120016284134</v>
      </c>
      <c r="AP75">
        <f t="shared" ca="1" si="76"/>
        <v>6.6393325122737146</v>
      </c>
      <c r="AQ75">
        <f t="shared" ca="1" si="76"/>
        <v>8.7567254596549304</v>
      </c>
      <c r="AR75">
        <f t="shared" ca="1" si="76"/>
        <v>0.71969941468158716</v>
      </c>
      <c r="AS75">
        <f t="shared" ca="1" si="76"/>
        <v>4.5444343666299414</v>
      </c>
      <c r="AT75">
        <f t="shared" ca="1" si="76"/>
        <v>3.7975770427891953</v>
      </c>
      <c r="AU75">
        <f t="shared" ca="1" si="76"/>
        <v>6.2938326860076366</v>
      </c>
      <c r="AV75">
        <f t="shared" ca="1" si="76"/>
        <v>5.8758145274370399</v>
      </c>
      <c r="AW75">
        <f t="shared" ca="1" si="76"/>
        <v>7.4010667752289994</v>
      </c>
      <c r="AX75">
        <f t="shared" ca="1" si="76"/>
        <v>6.2184827778144687</v>
      </c>
      <c r="AY75">
        <f t="shared" ca="1" si="76"/>
        <v>4.4445891534811821</v>
      </c>
      <c r="AZ75">
        <f t="shared" ca="1" si="76"/>
        <v>4.9331052139015652</v>
      </c>
      <c r="BA75">
        <f t="shared" ca="1" si="76"/>
        <v>3.8791778663994503</v>
      </c>
      <c r="BB75">
        <f t="shared" ca="1" si="76"/>
        <v>9.1460291817663091</v>
      </c>
      <c r="BC75">
        <f t="shared" ca="1" si="76"/>
        <v>4.3832104319569698</v>
      </c>
      <c r="BD75">
        <f t="shared" ca="1" si="76"/>
        <v>4.6259912779295309</v>
      </c>
      <c r="BE75">
        <f t="shared" ca="1" si="76"/>
        <v>7.4225279765961361</v>
      </c>
      <c r="BF75">
        <f t="shared" ca="1" si="76"/>
        <v>8.6563537972467586</v>
      </c>
      <c r="BG75">
        <f t="shared" ca="1" si="76"/>
        <v>4.6606006060584022</v>
      </c>
      <c r="BH75">
        <f t="shared" ca="1" si="76"/>
        <v>4.2011529676112431</v>
      </c>
      <c r="BI75">
        <f t="shared" ca="1" si="76"/>
        <v>5.6703469561398112</v>
      </c>
      <c r="BJ75">
        <f t="shared" ca="1" si="76"/>
        <v>8.8208943899559031</v>
      </c>
      <c r="BK75">
        <f t="shared" ca="1" si="76"/>
        <v>5.7312346624007322</v>
      </c>
      <c r="BL75">
        <f t="shared" ca="1" si="76"/>
        <v>1.4736888532466264</v>
      </c>
      <c r="BM75">
        <f t="shared" ca="1" si="76"/>
        <v>4.373695195538887</v>
      </c>
      <c r="BN75">
        <f t="shared" ca="1" si="76"/>
        <v>6.6420077195888449</v>
      </c>
      <c r="BO75">
        <f t="shared" ca="1" si="76"/>
        <v>3.6668902312973684</v>
      </c>
      <c r="BP75">
        <f t="shared" ca="1" si="75"/>
        <v>3.0715393542439706</v>
      </c>
      <c r="BQ75">
        <f t="shared" ca="1" si="75"/>
        <v>6.1313019692562865</v>
      </c>
      <c r="BR75">
        <f t="shared" ca="1" si="75"/>
        <v>2.2570462377585176</v>
      </c>
      <c r="BS75">
        <f t="shared" ca="1" si="75"/>
        <v>3.7247518368170418</v>
      </c>
      <c r="BT75">
        <f t="shared" ca="1" si="75"/>
        <v>6.2265512857599603</v>
      </c>
      <c r="BU75">
        <f t="shared" ca="1" si="75"/>
        <v>4.3096200659809991</v>
      </c>
      <c r="BV75">
        <f t="shared" ca="1" si="75"/>
        <v>4.5456034963912284</v>
      </c>
      <c r="BW75">
        <f t="shared" ca="1" si="75"/>
        <v>8.3727929725892931</v>
      </c>
      <c r="BX75">
        <f t="shared" ca="1" si="75"/>
        <v>8.0075350045127003</v>
      </c>
      <c r="BY75">
        <f t="shared" ca="1" si="75"/>
        <v>7.7034564145223783</v>
      </c>
      <c r="BZ75">
        <f t="shared" ca="1" si="75"/>
        <v>0.14023439117466729</v>
      </c>
      <c r="CA75">
        <f t="shared" ca="1" si="75"/>
        <v>6.935447239826571</v>
      </c>
      <c r="CB75">
        <f t="shared" ca="1" si="75"/>
        <v>8.9617099011576951</v>
      </c>
      <c r="CC75">
        <f t="shared" ca="1" si="75"/>
        <v>4.1164236394153342</v>
      </c>
      <c r="CD75">
        <f t="shared" ca="1" si="75"/>
        <v>4.8201875221340451</v>
      </c>
      <c r="CE75">
        <f t="shared" ca="1" si="75"/>
        <v>7.5009430824612355</v>
      </c>
      <c r="CF75">
        <f t="shared" ca="1" si="75"/>
        <v>4.2701201719053472</v>
      </c>
      <c r="CG75">
        <f t="shared" ca="1" si="75"/>
        <v>1.8375839272527039</v>
      </c>
      <c r="CH75">
        <f t="shared" ca="1" si="75"/>
        <v>2.4491459879507982</v>
      </c>
      <c r="CI75">
        <f t="shared" ca="1" si="75"/>
        <v>0.56144162264083253</v>
      </c>
      <c r="CJ75">
        <f t="shared" ca="1" si="75"/>
        <v>2.3245588768708991</v>
      </c>
      <c r="CK75">
        <f t="shared" ca="1" si="75"/>
        <v>5.3057150023547184</v>
      </c>
      <c r="CL75">
        <f t="shared" ca="1" si="75"/>
        <v>9.817487280784114</v>
      </c>
      <c r="CM75">
        <f t="shared" ca="1" si="75"/>
        <v>9.4676163009363634</v>
      </c>
      <c r="CN75">
        <f t="shared" ca="1" si="75"/>
        <v>6.9148300866127883</v>
      </c>
      <c r="CO75">
        <f t="shared" ca="1" si="75"/>
        <v>6.2353697175381395</v>
      </c>
      <c r="CP75">
        <f t="shared" ca="1" si="75"/>
        <v>4.7567841580575765</v>
      </c>
      <c r="CQ75">
        <f t="shared" ca="1" si="75"/>
        <v>5.5286938232531053</v>
      </c>
      <c r="CR75">
        <f t="shared" ca="1" si="75"/>
        <v>5.4597176505698553</v>
      </c>
      <c r="CS75">
        <f t="shared" ca="1" si="75"/>
        <v>3.57590629638878</v>
      </c>
      <c r="CT75">
        <f t="shared" ca="1" si="75"/>
        <v>1.7620007834823248</v>
      </c>
      <c r="CU75">
        <f t="shared" ca="1" si="75"/>
        <v>5.3022976867028415</v>
      </c>
      <c r="CV75">
        <f t="shared" ca="1" si="75"/>
        <v>7.1982371161896914</v>
      </c>
      <c r="CW75">
        <f t="shared" ca="1" si="75"/>
        <v>6.2713716316778267</v>
      </c>
      <c r="CX75">
        <f t="shared" ca="1" si="75"/>
        <v>2.8446493347731217</v>
      </c>
      <c r="CY75">
        <f t="shared" ca="1" si="75"/>
        <v>0.54477134245790815</v>
      </c>
      <c r="CZ75">
        <f t="shared" ca="1" si="75"/>
        <v>9.7220302203714404</v>
      </c>
      <c r="DA75">
        <f t="shared" ca="1" si="75"/>
        <v>5.0448535119040034</v>
      </c>
      <c r="DB75">
        <f t="shared" ca="1" si="75"/>
        <v>7.7612323396627847</v>
      </c>
      <c r="DC75">
        <f t="shared" ca="1" si="75"/>
        <v>8.7479597134213662</v>
      </c>
      <c r="DD75">
        <f t="shared" ca="1" si="75"/>
        <v>4.5913872573772014</v>
      </c>
      <c r="DE75">
        <f t="shared" ca="1" si="75"/>
        <v>8.7149911978921235</v>
      </c>
      <c r="DF75">
        <f t="shared" ca="1" si="75"/>
        <v>2.2832222856518847</v>
      </c>
      <c r="DG75">
        <f t="shared" ca="1" si="75"/>
        <v>1.2224465993750577</v>
      </c>
      <c r="DH75">
        <f t="shared" ca="1" si="75"/>
        <v>9.0871072674541971</v>
      </c>
      <c r="DI75">
        <f t="shared" ca="1" si="75"/>
        <v>2.4400772689605166</v>
      </c>
      <c r="DJ75">
        <f t="shared" ca="1" si="75"/>
        <v>5.3115357018228249</v>
      </c>
      <c r="DK75">
        <f t="shared" ca="1" si="74"/>
        <v>9.4433168981324389</v>
      </c>
      <c r="DL75">
        <f t="shared" ca="1" si="74"/>
        <v>7.4628371917931187</v>
      </c>
      <c r="DM75">
        <f t="shared" ca="1" si="74"/>
        <v>5.6534459970446367</v>
      </c>
      <c r="DN75">
        <f t="shared" ca="1" si="74"/>
        <v>0.8937355849651496</v>
      </c>
      <c r="DO75">
        <f t="shared" ca="1" si="74"/>
        <v>1.8783026820348248</v>
      </c>
      <c r="DP75">
        <f t="shared" ca="1" si="74"/>
        <v>0.60699305691954031</v>
      </c>
      <c r="DQ75">
        <f t="shared" ca="1" si="74"/>
        <v>5.7906481661783822</v>
      </c>
      <c r="DR75">
        <f t="shared" ca="1" si="74"/>
        <v>7.3547516773871831</v>
      </c>
      <c r="DS75">
        <f t="shared" ca="1" si="74"/>
        <v>6.1971775049177236</v>
      </c>
      <c r="DT75">
        <f t="shared" ca="1" si="74"/>
        <v>9.0059456482804734</v>
      </c>
      <c r="DU75">
        <f t="shared" ca="1" si="74"/>
        <v>5.1740136767353402</v>
      </c>
      <c r="DV75">
        <f t="shared" ca="1" si="74"/>
        <v>1.3201514312036555</v>
      </c>
      <c r="DW75">
        <f t="shared" ca="1" si="74"/>
        <v>8.96853418648071</v>
      </c>
      <c r="DX75">
        <f t="shared" ca="1" si="74"/>
        <v>3.4616189942779263</v>
      </c>
      <c r="DY75">
        <f t="shared" ca="1" si="74"/>
        <v>4.1375930442212479</v>
      </c>
      <c r="DZ75">
        <f t="shared" ca="1" si="74"/>
        <v>0.81518918643729732</v>
      </c>
      <c r="EA75">
        <f t="shared" ca="1" si="74"/>
        <v>5.2234300562162499</v>
      </c>
      <c r="EB75">
        <f t="shared" ca="1" si="74"/>
        <v>0.59411069602226085</v>
      </c>
      <c r="EC75">
        <f t="shared" ca="1" si="74"/>
        <v>3.4143561343050521</v>
      </c>
      <c r="ED75">
        <f t="shared" ca="1" si="74"/>
        <v>2.8547346312080224</v>
      </c>
      <c r="EE75">
        <f t="shared" ca="1" si="74"/>
        <v>3.9189897967708309</v>
      </c>
      <c r="EF75">
        <f t="shared" ca="1" si="74"/>
        <v>7.0251389557292914</v>
      </c>
      <c r="EG75">
        <f t="shared" ca="1" si="74"/>
        <v>6.7081114519959462</v>
      </c>
      <c r="EH75">
        <f t="shared" ca="1" si="74"/>
        <v>4.813103350571577</v>
      </c>
      <c r="EI75">
        <f t="shared" ca="1" si="74"/>
        <v>4.6581261358855253</v>
      </c>
      <c r="EJ75">
        <f t="shared" ca="1" si="74"/>
        <v>9.0622179338061759</v>
      </c>
      <c r="EK75">
        <f t="shared" ca="1" si="74"/>
        <v>9.5974808872924875</v>
      </c>
      <c r="EL75">
        <f t="shared" ca="1" si="74"/>
        <v>6.9313434811132169</v>
      </c>
      <c r="EM75">
        <f t="shared" ca="1" si="74"/>
        <v>1.3150965916717627</v>
      </c>
      <c r="EN75">
        <f t="shared" ca="1" si="74"/>
        <v>5.2761889567160392</v>
      </c>
      <c r="EO75">
        <f t="shared" ca="1" si="74"/>
        <v>3.2442951776941364</v>
      </c>
      <c r="EP75">
        <f t="shared" ca="1" si="74"/>
        <v>1.2290751565448321</v>
      </c>
      <c r="EQ75">
        <f t="shared" ca="1" si="74"/>
        <v>7.572549524391885</v>
      </c>
      <c r="ER75">
        <f t="shared" ca="1" si="74"/>
        <v>6.1610775480846058</v>
      </c>
      <c r="ES75">
        <f t="shared" ca="1" si="74"/>
        <v>5.1730667377344819</v>
      </c>
      <c r="ET75">
        <f t="shared" ca="1" si="74"/>
        <v>4.1876240799835358</v>
      </c>
      <c r="EU75">
        <f t="shared" ca="1" si="74"/>
        <v>6.8692920634522636</v>
      </c>
      <c r="EV75">
        <f t="shared" ca="1" si="74"/>
        <v>5.5152375921620322</v>
      </c>
      <c r="EW75">
        <f t="shared" ca="1" si="74"/>
        <v>0.77884533422522217</v>
      </c>
      <c r="EX75">
        <f t="shared" ca="1" si="74"/>
        <v>4.9447721153821806</v>
      </c>
      <c r="EY75">
        <f t="shared" ca="1" si="74"/>
        <v>4.0942969934156714</v>
      </c>
      <c r="EZ75">
        <f t="shared" ca="1" si="74"/>
        <v>8.550165821417032</v>
      </c>
      <c r="FA75">
        <f t="shared" ca="1" si="74"/>
        <v>1.1228358347789436</v>
      </c>
      <c r="FB75">
        <f t="shared" ca="1" si="74"/>
        <v>6.7423569508693131</v>
      </c>
      <c r="FC75">
        <f t="shared" ca="1" si="74"/>
        <v>9.7397309852656697</v>
      </c>
      <c r="FD75">
        <f t="shared" ca="1" si="74"/>
        <v>9.9031642102099937</v>
      </c>
      <c r="FE75">
        <f t="shared" ca="1" si="74"/>
        <v>5.6909252331880156</v>
      </c>
      <c r="FF75">
        <f t="shared" ca="1" si="74"/>
        <v>3.4659602969847025</v>
      </c>
      <c r="FG75">
        <f t="shared" ca="1" si="74"/>
        <v>8.6034357084153754</v>
      </c>
      <c r="FH75">
        <f t="shared" ca="1" si="74"/>
        <v>8.1136265207956804</v>
      </c>
      <c r="FI75">
        <f t="shared" ca="1" si="74"/>
        <v>3.485991732655962</v>
      </c>
      <c r="FJ75">
        <f t="shared" ca="1" si="74"/>
        <v>6.1932093635844616</v>
      </c>
      <c r="FK75">
        <f t="shared" ca="1" si="74"/>
        <v>3.4802686706530706</v>
      </c>
      <c r="FL75">
        <f t="shared" ca="1" si="74"/>
        <v>8.7282421337735414</v>
      </c>
      <c r="FM75">
        <f t="shared" ca="1" si="74"/>
        <v>0.85041503142474495</v>
      </c>
      <c r="FN75">
        <f t="shared" ca="1" si="74"/>
        <v>8.9868425058985757</v>
      </c>
      <c r="FO75">
        <f t="shared" ca="1" si="74"/>
        <v>6.9616941565731327</v>
      </c>
      <c r="FP75">
        <f t="shared" ca="1" si="74"/>
        <v>1.0886076862875971</v>
      </c>
      <c r="FQ75">
        <f t="shared" ca="1" si="74"/>
        <v>6.3399273253687127</v>
      </c>
      <c r="FR75">
        <f t="shared" ca="1" si="74"/>
        <v>0.799433326525536</v>
      </c>
      <c r="FS75">
        <f t="shared" ca="1" si="74"/>
        <v>2.4353351228054176</v>
      </c>
      <c r="FT75">
        <f t="shared" ca="1" si="74"/>
        <v>4.1590696643809917</v>
      </c>
      <c r="FU75">
        <f t="shared" ca="1" si="74"/>
        <v>5.4606446796326047</v>
      </c>
      <c r="FV75">
        <f t="shared" ref="FV75:HZ80" ca="1" si="77">RAND()*10</f>
        <v>9.0861622835794265</v>
      </c>
      <c r="FW75">
        <f t="shared" ca="1" si="77"/>
        <v>7.6748053679109152</v>
      </c>
      <c r="FX75">
        <f t="shared" ca="1" si="73"/>
        <v>6.8180713227177421</v>
      </c>
      <c r="FY75">
        <f t="shared" ca="1" si="73"/>
        <v>6.719705995771152</v>
      </c>
      <c r="FZ75">
        <f t="shared" ca="1" si="73"/>
        <v>5.1934082936206583</v>
      </c>
      <c r="GA75">
        <f t="shared" ca="1" si="73"/>
        <v>6.6926166036475587</v>
      </c>
      <c r="GB75">
        <f t="shared" ca="1" si="73"/>
        <v>3.531507750684284</v>
      </c>
      <c r="GC75">
        <f t="shared" ca="1" si="73"/>
        <v>1.1842263824368215</v>
      </c>
      <c r="GD75">
        <f t="shared" ca="1" si="73"/>
        <v>4.680428423657645</v>
      </c>
      <c r="GE75">
        <f t="shared" ca="1" si="73"/>
        <v>8.4816213543156564</v>
      </c>
      <c r="GF75">
        <f t="shared" ca="1" si="73"/>
        <v>6.3554625992095364</v>
      </c>
      <c r="GG75">
        <f t="shared" ca="1" si="73"/>
        <v>6.4279626565505854</v>
      </c>
      <c r="GH75">
        <f t="shared" ca="1" si="73"/>
        <v>4.9418374554246469</v>
      </c>
      <c r="GI75">
        <f t="shared" ca="1" si="73"/>
        <v>8.3935890684204395</v>
      </c>
      <c r="GJ75">
        <f t="shared" ca="1" si="73"/>
        <v>8.9726260543262555</v>
      </c>
      <c r="GK75">
        <f t="shared" ca="1" si="73"/>
        <v>0.21046569670697401</v>
      </c>
      <c r="GL75">
        <f t="shared" ca="1" si="73"/>
        <v>1.8032730896235538</v>
      </c>
      <c r="GM75">
        <f t="shared" ca="1" si="73"/>
        <v>4.6341589939435046</v>
      </c>
      <c r="GN75">
        <f t="shared" ca="1" si="73"/>
        <v>9.3578002880109779</v>
      </c>
      <c r="GO75">
        <f t="shared" ca="1" si="73"/>
        <v>6.2389280800745794</v>
      </c>
      <c r="GP75">
        <f t="shared" ca="1" si="73"/>
        <v>8.772121111689259</v>
      </c>
      <c r="GQ75">
        <f t="shared" ca="1" si="73"/>
        <v>9.7469467773483753</v>
      </c>
      <c r="GR75">
        <f t="shared" ca="1" si="73"/>
        <v>4.3907546829491073</v>
      </c>
      <c r="GS75">
        <f t="shared" ca="1" si="73"/>
        <v>9.1514148189086892</v>
      </c>
      <c r="GT75">
        <f t="shared" ca="1" si="73"/>
        <v>5.26808268244912</v>
      </c>
      <c r="GU75">
        <f t="shared" ca="1" si="73"/>
        <v>7.7004034912953978</v>
      </c>
      <c r="GV75">
        <f t="shared" ca="1" si="73"/>
        <v>3.8751300533469557</v>
      </c>
      <c r="GW75">
        <f t="shared" ca="1" si="73"/>
        <v>6.8110088811007952</v>
      </c>
      <c r="GX75">
        <f t="shared" ca="1" si="73"/>
        <v>8.156939101556075</v>
      </c>
      <c r="GY75">
        <f t="shared" ca="1" si="73"/>
        <v>1.6725220793309448</v>
      </c>
      <c r="GZ75">
        <f t="shared" ca="1" si="73"/>
        <v>3.3929210429677648</v>
      </c>
      <c r="HA75">
        <f t="shared" ca="1" si="73"/>
        <v>4.0446230377668968</v>
      </c>
      <c r="HB75">
        <f t="shared" ca="1" si="73"/>
        <v>0.35035652119244531</v>
      </c>
      <c r="HC75">
        <f t="shared" ca="1" si="73"/>
        <v>6.6907740675756155</v>
      </c>
      <c r="HD75">
        <f t="shared" ca="1" si="73"/>
        <v>8.6821412373526385</v>
      </c>
      <c r="HE75">
        <f t="shared" ca="1" si="73"/>
        <v>0.57188481912449518</v>
      </c>
    </row>
    <row r="76" spans="3:213">
      <c r="C76">
        <f t="shared" ca="1" si="68"/>
        <v>7.8809447648266673</v>
      </c>
      <c r="D76">
        <f t="shared" ca="1" si="76"/>
        <v>7.3484718450441644</v>
      </c>
      <c r="E76">
        <f t="shared" ca="1" si="76"/>
        <v>7.4324681719550334</v>
      </c>
      <c r="F76">
        <f t="shared" ca="1" si="76"/>
        <v>9.5739385101136598</v>
      </c>
      <c r="G76">
        <f t="shared" ca="1" si="76"/>
        <v>6.2638713845645206</v>
      </c>
      <c r="H76">
        <f t="shared" ca="1" si="76"/>
        <v>7.4348572898303278</v>
      </c>
      <c r="I76">
        <f t="shared" ca="1" si="76"/>
        <v>0.93487872727471721</v>
      </c>
      <c r="J76">
        <f t="shared" ca="1" si="76"/>
        <v>6.5543531178630587</v>
      </c>
      <c r="K76">
        <f t="shared" ca="1" si="76"/>
        <v>0.97924786627825444</v>
      </c>
      <c r="L76">
        <f t="shared" ca="1" si="76"/>
        <v>3.6644775936467799</v>
      </c>
      <c r="M76">
        <f t="shared" ca="1" si="76"/>
        <v>6.5063334780471198</v>
      </c>
      <c r="N76">
        <f t="shared" ca="1" si="76"/>
        <v>6.8106112632533344</v>
      </c>
      <c r="O76">
        <f t="shared" ca="1" si="76"/>
        <v>6.0852663756814884</v>
      </c>
      <c r="P76">
        <f t="shared" ca="1" si="76"/>
        <v>6.7657049821222248</v>
      </c>
      <c r="Q76">
        <f t="shared" ca="1" si="76"/>
        <v>7.8432927543678677</v>
      </c>
      <c r="R76">
        <f t="shared" ca="1" si="76"/>
        <v>9.7970327838697102</v>
      </c>
      <c r="S76">
        <f t="shared" ca="1" si="76"/>
        <v>3.0862386325918223</v>
      </c>
      <c r="T76">
        <f t="shared" ca="1" si="76"/>
        <v>5.6409886022451428</v>
      </c>
      <c r="U76">
        <f t="shared" ca="1" si="76"/>
        <v>9.927401941866087</v>
      </c>
      <c r="V76">
        <f t="shared" ca="1" si="76"/>
        <v>6.5451804600836478</v>
      </c>
      <c r="W76">
        <f t="shared" ca="1" si="76"/>
        <v>7.5390010533054141</v>
      </c>
      <c r="X76">
        <f t="shared" ca="1" si="76"/>
        <v>1.3398617993046402</v>
      </c>
      <c r="Y76">
        <f t="shared" ca="1" si="76"/>
        <v>5.682487757178869</v>
      </c>
      <c r="Z76">
        <f t="shared" ca="1" si="76"/>
        <v>5.2452016964270376</v>
      </c>
      <c r="AA76">
        <f t="shared" ca="1" si="76"/>
        <v>6.254989150977643</v>
      </c>
      <c r="AB76">
        <f t="shared" ca="1" si="76"/>
        <v>7.4194470581479033</v>
      </c>
      <c r="AC76">
        <f t="shared" ca="1" si="76"/>
        <v>4.3757675459303602</v>
      </c>
      <c r="AD76">
        <f t="shared" ca="1" si="76"/>
        <v>1.8653954953323293</v>
      </c>
      <c r="AE76">
        <f t="shared" ca="1" si="76"/>
        <v>2.3180870461751724</v>
      </c>
      <c r="AF76">
        <f t="shared" ca="1" si="76"/>
        <v>4.3113130015270684</v>
      </c>
      <c r="AG76">
        <f t="shared" ca="1" si="76"/>
        <v>4.0265983151592444</v>
      </c>
      <c r="AH76">
        <f t="shared" ca="1" si="76"/>
        <v>3.209865949456896</v>
      </c>
      <c r="AI76">
        <f t="shared" ca="1" si="76"/>
        <v>7.1654311658660781</v>
      </c>
      <c r="AJ76">
        <f t="shared" ca="1" si="76"/>
        <v>6.5773836815962117</v>
      </c>
      <c r="AK76">
        <f t="shared" ca="1" si="76"/>
        <v>0.25999038299253652</v>
      </c>
      <c r="AL76">
        <f t="shared" ca="1" si="76"/>
        <v>4.6105105163098177</v>
      </c>
      <c r="AM76">
        <f t="shared" ca="1" si="76"/>
        <v>6.2458356943662086</v>
      </c>
      <c r="AN76">
        <f t="shared" ca="1" si="76"/>
        <v>3.737753384231981</v>
      </c>
      <c r="AO76">
        <f t="shared" ca="1" si="76"/>
        <v>8.2203899406761582</v>
      </c>
      <c r="AP76">
        <f t="shared" ca="1" si="76"/>
        <v>9.2595046334844699</v>
      </c>
      <c r="AQ76">
        <f t="shared" ca="1" si="76"/>
        <v>7.0570698019864526</v>
      </c>
      <c r="AR76">
        <f t="shared" ca="1" si="76"/>
        <v>2.2958123224126248</v>
      </c>
      <c r="AS76">
        <f t="shared" ca="1" si="76"/>
        <v>2.5044033283074763</v>
      </c>
      <c r="AT76">
        <f t="shared" ca="1" si="76"/>
        <v>1.8883524014523623</v>
      </c>
      <c r="AU76">
        <f t="shared" ca="1" si="76"/>
        <v>7.7050520751993883</v>
      </c>
      <c r="AV76">
        <f t="shared" ca="1" si="76"/>
        <v>3.4379755877412155</v>
      </c>
      <c r="AW76">
        <f t="shared" ca="1" si="76"/>
        <v>7.4790627754098082</v>
      </c>
      <c r="AX76">
        <f t="shared" ca="1" si="76"/>
        <v>1.8592892301550301</v>
      </c>
      <c r="AY76">
        <f t="shared" ca="1" si="76"/>
        <v>0.11637873086761452</v>
      </c>
      <c r="AZ76">
        <f t="shared" ca="1" si="76"/>
        <v>5.7834162343981355</v>
      </c>
      <c r="BA76">
        <f t="shared" ca="1" si="76"/>
        <v>8.2538402126842403</v>
      </c>
      <c r="BB76">
        <f t="shared" ca="1" si="76"/>
        <v>1.233266046492052</v>
      </c>
      <c r="BC76">
        <f t="shared" ca="1" si="76"/>
        <v>7.5043293979347325</v>
      </c>
      <c r="BD76">
        <f t="shared" ca="1" si="76"/>
        <v>2.7634790654413477</v>
      </c>
      <c r="BE76">
        <f t="shared" ca="1" si="76"/>
        <v>6.109795959953237</v>
      </c>
      <c r="BF76">
        <f t="shared" ca="1" si="76"/>
        <v>6.5198926147932257</v>
      </c>
      <c r="BG76">
        <f t="shared" ca="1" si="76"/>
        <v>1.6394056635586041</v>
      </c>
      <c r="BH76">
        <f t="shared" ca="1" si="76"/>
        <v>8.6834004953267083</v>
      </c>
      <c r="BI76">
        <f t="shared" ca="1" si="76"/>
        <v>1.1630296349210356</v>
      </c>
      <c r="BJ76">
        <f t="shared" ca="1" si="76"/>
        <v>0.55485150718488363</v>
      </c>
      <c r="BK76">
        <f t="shared" ca="1" si="76"/>
        <v>9.9670204201055554</v>
      </c>
      <c r="BL76">
        <f t="shared" ca="1" si="76"/>
        <v>0.60872199474514943</v>
      </c>
      <c r="BM76">
        <f t="shared" ca="1" si="76"/>
        <v>9.8808335258521964</v>
      </c>
      <c r="BN76">
        <f t="shared" ca="1" si="76"/>
        <v>3.5256170406166021E-2</v>
      </c>
      <c r="BO76">
        <f t="shared" ca="1" si="76"/>
        <v>6.7708262819687715</v>
      </c>
      <c r="BP76">
        <f t="shared" ca="1" si="75"/>
        <v>3.8621232205890288</v>
      </c>
      <c r="BQ76">
        <f t="shared" ca="1" si="75"/>
        <v>4.0630324104529176</v>
      </c>
      <c r="BR76">
        <f t="shared" ca="1" si="75"/>
        <v>9.1870423486740727</v>
      </c>
      <c r="BS76">
        <f t="shared" ca="1" si="75"/>
        <v>0.5603558172980172</v>
      </c>
      <c r="BT76">
        <f t="shared" ca="1" si="75"/>
        <v>4.9099537054681015</v>
      </c>
      <c r="BU76">
        <f t="shared" ca="1" si="75"/>
        <v>9.5432713313693096</v>
      </c>
      <c r="BV76">
        <f t="shared" ca="1" si="75"/>
        <v>5.0121953915588602</v>
      </c>
      <c r="BW76">
        <f t="shared" ca="1" si="75"/>
        <v>3.820686939390987</v>
      </c>
      <c r="BX76">
        <f t="shared" ca="1" si="75"/>
        <v>7.9294689917971972</v>
      </c>
      <c r="BY76">
        <f t="shared" ca="1" si="75"/>
        <v>0.7743591740351663</v>
      </c>
      <c r="BZ76">
        <f t="shared" ca="1" si="75"/>
        <v>7.6558596379743911</v>
      </c>
      <c r="CA76">
        <f t="shared" ca="1" si="75"/>
        <v>3.3525650204622792</v>
      </c>
      <c r="CB76">
        <f t="shared" ca="1" si="75"/>
        <v>3.0326230343529925</v>
      </c>
      <c r="CC76">
        <f t="shared" ca="1" si="75"/>
        <v>3.2371182881730509</v>
      </c>
      <c r="CD76">
        <f t="shared" ca="1" si="75"/>
        <v>1.8493755579703652</v>
      </c>
      <c r="CE76">
        <f t="shared" ca="1" si="75"/>
        <v>2.6238211636806685</v>
      </c>
      <c r="CF76">
        <f t="shared" ca="1" si="75"/>
        <v>1.7623964629880007</v>
      </c>
      <c r="CG76">
        <f t="shared" ca="1" si="75"/>
        <v>9.7104106881931074</v>
      </c>
      <c r="CH76">
        <f t="shared" ca="1" si="75"/>
        <v>6.1749071214800377</v>
      </c>
      <c r="CI76">
        <f t="shared" ca="1" si="75"/>
        <v>8.2175626427276001</v>
      </c>
      <c r="CJ76">
        <f t="shared" ca="1" si="75"/>
        <v>7.4926208043137716</v>
      </c>
      <c r="CK76">
        <f t="shared" ca="1" si="75"/>
        <v>5.740054268944248</v>
      </c>
      <c r="CL76">
        <f t="shared" ca="1" si="75"/>
        <v>2.644233724080749</v>
      </c>
      <c r="CM76">
        <f t="shared" ca="1" si="75"/>
        <v>7.0329202801924033</v>
      </c>
      <c r="CN76">
        <f t="shared" ca="1" si="75"/>
        <v>0.97896097304558838</v>
      </c>
      <c r="CO76">
        <f t="shared" ca="1" si="75"/>
        <v>8.9877255743869622</v>
      </c>
      <c r="CP76">
        <f t="shared" ca="1" si="75"/>
        <v>4.3537785368684068</v>
      </c>
      <c r="CQ76">
        <f t="shared" ca="1" si="75"/>
        <v>5.8118183534926793</v>
      </c>
      <c r="CR76">
        <f t="shared" ca="1" si="75"/>
        <v>1.9391823222606819</v>
      </c>
      <c r="CS76">
        <f t="shared" ca="1" si="75"/>
        <v>6.0604608535202775</v>
      </c>
      <c r="CT76">
        <f t="shared" ca="1" si="75"/>
        <v>6.1558503997396663</v>
      </c>
      <c r="CU76">
        <f t="shared" ca="1" si="75"/>
        <v>6.9089232874450364</v>
      </c>
      <c r="CV76">
        <f t="shared" ca="1" si="75"/>
        <v>5.2662459100458214</v>
      </c>
      <c r="CW76">
        <f t="shared" ca="1" si="75"/>
        <v>6.2348123950205725</v>
      </c>
      <c r="CX76">
        <f t="shared" ca="1" si="75"/>
        <v>9.5137585043596662</v>
      </c>
      <c r="CY76">
        <f t="shared" ca="1" si="75"/>
        <v>7.458929280579385</v>
      </c>
      <c r="CZ76">
        <f t="shared" ca="1" si="75"/>
        <v>7.0417551124204181</v>
      </c>
      <c r="DA76">
        <f t="shared" ca="1" si="75"/>
        <v>2.5648458036127075</v>
      </c>
      <c r="DB76">
        <f t="shared" ca="1" si="75"/>
        <v>3.1290729868516398</v>
      </c>
      <c r="DC76">
        <f t="shared" ca="1" si="75"/>
        <v>8.8206247179063837</v>
      </c>
      <c r="DD76">
        <f t="shared" ca="1" si="75"/>
        <v>2.6078885171468946</v>
      </c>
      <c r="DE76">
        <f t="shared" ca="1" si="75"/>
        <v>2.5734136666409269</v>
      </c>
      <c r="DF76">
        <f t="shared" ca="1" si="75"/>
        <v>1.3930857209678749</v>
      </c>
      <c r="DG76">
        <f t="shared" ca="1" si="75"/>
        <v>9.4727520883990213</v>
      </c>
      <c r="DH76">
        <f t="shared" ca="1" si="75"/>
        <v>3.7402514068062498</v>
      </c>
      <c r="DI76">
        <f t="shared" ca="1" si="75"/>
        <v>8.606178516818126</v>
      </c>
      <c r="DJ76">
        <f t="shared" ca="1" si="75"/>
        <v>9.1592417116894076</v>
      </c>
      <c r="DK76">
        <f t="shared" ref="DK76:FV79" ca="1" si="78">RAND()*10</f>
        <v>7.5362177621577597</v>
      </c>
      <c r="DL76">
        <f t="shared" ca="1" si="78"/>
        <v>0.49879332522704267</v>
      </c>
      <c r="DM76">
        <f t="shared" ca="1" si="78"/>
        <v>0.59732895580241641</v>
      </c>
      <c r="DN76">
        <f t="shared" ca="1" si="78"/>
        <v>9.7709323961851435</v>
      </c>
      <c r="DO76">
        <f t="shared" ca="1" si="78"/>
        <v>8.0953460972022064</v>
      </c>
      <c r="DP76">
        <f t="shared" ca="1" si="78"/>
        <v>9.0065117329701589</v>
      </c>
      <c r="DQ76">
        <f t="shared" ca="1" si="78"/>
        <v>3.5152819964116588</v>
      </c>
      <c r="DR76">
        <f t="shared" ca="1" si="78"/>
        <v>9.4244140774194918</v>
      </c>
      <c r="DS76">
        <f t="shared" ca="1" si="78"/>
        <v>4.0980423009127094</v>
      </c>
      <c r="DT76">
        <f t="shared" ca="1" si="78"/>
        <v>4.2718114809174708</v>
      </c>
      <c r="DU76">
        <f t="shared" ca="1" si="78"/>
        <v>9.2842050726509822</v>
      </c>
      <c r="DV76">
        <f t="shared" ca="1" si="78"/>
        <v>1.3189858622589901</v>
      </c>
      <c r="DW76">
        <f t="shared" ca="1" si="78"/>
        <v>8.7191907865757656</v>
      </c>
      <c r="DX76">
        <f t="shared" ca="1" si="78"/>
        <v>3.537740138159835</v>
      </c>
      <c r="DY76">
        <f t="shared" ca="1" si="78"/>
        <v>3.4800436792196905</v>
      </c>
      <c r="DZ76">
        <f t="shared" ca="1" si="78"/>
        <v>3.15579485959816E-2</v>
      </c>
      <c r="EA76">
        <f t="shared" ca="1" si="78"/>
        <v>8.0285747715626918</v>
      </c>
      <c r="EB76">
        <f t="shared" ca="1" si="78"/>
        <v>3.7362527414041513</v>
      </c>
      <c r="EC76">
        <f t="shared" ca="1" si="78"/>
        <v>5.296958334712409</v>
      </c>
      <c r="ED76">
        <f t="shared" ca="1" si="78"/>
        <v>7.4784015811694848</v>
      </c>
      <c r="EE76">
        <f t="shared" ca="1" si="78"/>
        <v>2.6953744124821633</v>
      </c>
      <c r="EF76">
        <f t="shared" ca="1" si="78"/>
        <v>0.70482653225556025</v>
      </c>
      <c r="EG76">
        <f t="shared" ca="1" si="78"/>
        <v>9.9675328110480965</v>
      </c>
      <c r="EH76">
        <f t="shared" ca="1" si="78"/>
        <v>2.0060080731945629</v>
      </c>
      <c r="EI76">
        <f t="shared" ca="1" si="78"/>
        <v>6.270991783021671</v>
      </c>
      <c r="EJ76">
        <f t="shared" ca="1" si="78"/>
        <v>6.2428635556358554</v>
      </c>
      <c r="EK76">
        <f t="shared" ca="1" si="78"/>
        <v>7.4551765029367978</v>
      </c>
      <c r="EL76">
        <f t="shared" ca="1" si="78"/>
        <v>4.1950419575224274</v>
      </c>
      <c r="EM76">
        <f t="shared" ca="1" si="78"/>
        <v>7.4897334752065792</v>
      </c>
      <c r="EN76">
        <f t="shared" ca="1" si="78"/>
        <v>7.0325486300968176</v>
      </c>
      <c r="EO76">
        <f t="shared" ca="1" si="78"/>
        <v>4.2761388416093045</v>
      </c>
      <c r="EP76">
        <f t="shared" ca="1" si="78"/>
        <v>2.1365701832263362</v>
      </c>
      <c r="EQ76">
        <f t="shared" ca="1" si="78"/>
        <v>9.1384735964842001</v>
      </c>
      <c r="ER76">
        <f t="shared" ca="1" si="78"/>
        <v>4.9426928061873188</v>
      </c>
      <c r="ES76">
        <f t="shared" ca="1" si="78"/>
        <v>7.5288435152340689</v>
      </c>
      <c r="ET76">
        <f t="shared" ca="1" si="78"/>
        <v>7.6808484200277167</v>
      </c>
      <c r="EU76">
        <f t="shared" ca="1" si="78"/>
        <v>0.69689997903672474</v>
      </c>
      <c r="EV76">
        <f t="shared" ca="1" si="78"/>
        <v>9.6848559265304068</v>
      </c>
      <c r="EW76">
        <f t="shared" ca="1" si="78"/>
        <v>3.4295916641363267</v>
      </c>
      <c r="EX76">
        <f t="shared" ca="1" si="78"/>
        <v>4.2396923531128738</v>
      </c>
      <c r="EY76">
        <f t="shared" ca="1" si="78"/>
        <v>2.1817175841786351</v>
      </c>
      <c r="EZ76">
        <f t="shared" ca="1" si="78"/>
        <v>6.5371024725760307</v>
      </c>
      <c r="FA76">
        <f t="shared" ca="1" si="78"/>
        <v>5.578964240046016</v>
      </c>
      <c r="FB76">
        <f t="shared" ca="1" si="78"/>
        <v>7.2972712500856503</v>
      </c>
      <c r="FC76">
        <f t="shared" ca="1" si="78"/>
        <v>6.305200193609874</v>
      </c>
      <c r="FD76">
        <f t="shared" ca="1" si="78"/>
        <v>4.0087364025513983</v>
      </c>
      <c r="FE76">
        <f t="shared" ca="1" si="78"/>
        <v>5.8537673542709623</v>
      </c>
      <c r="FF76">
        <f t="shared" ca="1" si="78"/>
        <v>6.5714492300983318</v>
      </c>
      <c r="FG76">
        <f t="shared" ca="1" si="78"/>
        <v>2.6221447082637717</v>
      </c>
      <c r="FH76">
        <f t="shared" ca="1" si="78"/>
        <v>4.1469341162467144</v>
      </c>
      <c r="FI76">
        <f t="shared" ca="1" si="78"/>
        <v>8.8106728022842962</v>
      </c>
      <c r="FJ76">
        <f t="shared" ca="1" si="78"/>
        <v>8.5075485096860675</v>
      </c>
      <c r="FK76">
        <f t="shared" ca="1" si="78"/>
        <v>9.1239987486638796</v>
      </c>
      <c r="FL76">
        <f t="shared" ca="1" si="78"/>
        <v>6.4608609735705702</v>
      </c>
      <c r="FM76">
        <f t="shared" ca="1" si="78"/>
        <v>7.2597353762501911</v>
      </c>
      <c r="FN76">
        <f t="shared" ca="1" si="78"/>
        <v>4.872374094185119</v>
      </c>
      <c r="FO76">
        <f t="shared" ca="1" si="78"/>
        <v>5.7480620930236004</v>
      </c>
      <c r="FP76">
        <f t="shared" ca="1" si="78"/>
        <v>3.0882400531862952</v>
      </c>
      <c r="FQ76">
        <f t="shared" ca="1" si="78"/>
        <v>2.1259749575528275</v>
      </c>
      <c r="FR76">
        <f t="shared" ca="1" si="78"/>
        <v>7.0839815723923127</v>
      </c>
      <c r="FS76">
        <f t="shared" ca="1" si="78"/>
        <v>7.993132004387844</v>
      </c>
      <c r="FT76">
        <f t="shared" ca="1" si="78"/>
        <v>3.7604581174467455</v>
      </c>
      <c r="FU76">
        <f t="shared" ca="1" si="78"/>
        <v>4.9464965132180971</v>
      </c>
      <c r="FV76">
        <f t="shared" ca="1" si="78"/>
        <v>1.9247529960586296</v>
      </c>
      <c r="FW76">
        <f t="shared" ca="1" si="77"/>
        <v>4.488732372480488</v>
      </c>
      <c r="FX76">
        <f t="shared" ca="1" si="73"/>
        <v>5.613139699191847</v>
      </c>
      <c r="FY76">
        <f t="shared" ca="1" si="73"/>
        <v>7.3721253000583697</v>
      </c>
      <c r="FZ76">
        <f t="shared" ca="1" si="73"/>
        <v>6.692784054354477</v>
      </c>
      <c r="GA76">
        <f t="shared" ca="1" si="73"/>
        <v>3.2082629423944731</v>
      </c>
      <c r="GB76">
        <f t="shared" ca="1" si="73"/>
        <v>6.5069579338220489</v>
      </c>
      <c r="GC76">
        <f t="shared" ca="1" si="73"/>
        <v>5.3218605887540082</v>
      </c>
      <c r="GD76">
        <f t="shared" ca="1" si="73"/>
        <v>8.3057892871363848</v>
      </c>
      <c r="GE76">
        <f t="shared" ca="1" si="73"/>
        <v>8.1542655535361437</v>
      </c>
      <c r="GF76">
        <f t="shared" ca="1" si="73"/>
        <v>1.6358915072328917</v>
      </c>
      <c r="GG76">
        <f t="shared" ca="1" si="73"/>
        <v>6.3679516206130238</v>
      </c>
      <c r="GH76">
        <f t="shared" ca="1" si="73"/>
        <v>5.0359619289320312</v>
      </c>
      <c r="GI76">
        <f t="shared" ca="1" si="73"/>
        <v>3.3570625968888468</v>
      </c>
      <c r="GJ76">
        <f t="shared" ca="1" si="73"/>
        <v>1.3085616585420023</v>
      </c>
      <c r="GK76">
        <f t="shared" ca="1" si="73"/>
        <v>9.2779520803424749</v>
      </c>
      <c r="GL76">
        <f t="shared" ca="1" si="73"/>
        <v>2.6600176741627934</v>
      </c>
      <c r="GM76">
        <f t="shared" ca="1" si="73"/>
        <v>9.3875418768224677</v>
      </c>
      <c r="GN76">
        <f t="shared" ca="1" si="73"/>
        <v>7.7621311439984808</v>
      </c>
      <c r="GO76">
        <f t="shared" ca="1" si="73"/>
        <v>7.6657864584213531</v>
      </c>
      <c r="GP76">
        <f t="shared" ca="1" si="73"/>
        <v>3.9088652611697139</v>
      </c>
      <c r="GQ76">
        <f t="shared" ca="1" si="73"/>
        <v>7.5400373622129635</v>
      </c>
      <c r="GR76">
        <f t="shared" ca="1" si="73"/>
        <v>2.196285884830953</v>
      </c>
      <c r="GS76">
        <f t="shared" ca="1" si="73"/>
        <v>3.4212965748002144</v>
      </c>
      <c r="GT76">
        <f t="shared" ca="1" si="73"/>
        <v>9.7859724929130465</v>
      </c>
      <c r="GU76">
        <f t="shared" ca="1" si="73"/>
        <v>9.3299027021545378</v>
      </c>
      <c r="GV76">
        <f t="shared" ca="1" si="73"/>
        <v>8.9215077213982426</v>
      </c>
      <c r="GW76">
        <f t="shared" ca="1" si="73"/>
        <v>1.940076352348481</v>
      </c>
      <c r="GX76">
        <f t="shared" ca="1" si="73"/>
        <v>9.7884746935026499</v>
      </c>
      <c r="GY76">
        <f t="shared" ca="1" si="73"/>
        <v>1.1270907300790034</v>
      </c>
      <c r="GZ76">
        <f t="shared" ca="1" si="73"/>
        <v>3.0269477939689304</v>
      </c>
      <c r="HA76">
        <f t="shared" ca="1" si="73"/>
        <v>6.6692247887316309</v>
      </c>
      <c r="HB76">
        <f t="shared" ca="1" si="73"/>
        <v>7.7755515452413686</v>
      </c>
      <c r="HC76">
        <f t="shared" ca="1" si="73"/>
        <v>0.51348249522920497</v>
      </c>
      <c r="HD76">
        <f t="shared" ca="1" si="73"/>
        <v>1.6362728902346291</v>
      </c>
      <c r="HE76">
        <f t="shared" ca="1" si="73"/>
        <v>6.5989903422970215</v>
      </c>
    </row>
    <row r="77" spans="3:213">
      <c r="C77">
        <f t="shared" ca="1" si="68"/>
        <v>9.5350222728392708</v>
      </c>
      <c r="D77">
        <f t="shared" ca="1" si="76"/>
        <v>4.2570469594477967</v>
      </c>
      <c r="E77">
        <f t="shared" ca="1" si="76"/>
        <v>8.6740460573780087</v>
      </c>
      <c r="F77">
        <f t="shared" ca="1" si="76"/>
        <v>5.884705198839395</v>
      </c>
      <c r="G77">
        <f t="shared" ca="1" si="76"/>
        <v>7.2351448895390664</v>
      </c>
      <c r="H77">
        <f t="shared" ca="1" si="76"/>
        <v>6.4966898216106816</v>
      </c>
      <c r="I77">
        <f t="shared" ca="1" si="76"/>
        <v>7.8304841061367414</v>
      </c>
      <c r="J77">
        <f t="shared" ca="1" si="76"/>
        <v>1.0169421066292017</v>
      </c>
      <c r="K77">
        <f t="shared" ca="1" si="76"/>
        <v>7.3535958373510102</v>
      </c>
      <c r="L77">
        <f t="shared" ca="1" si="76"/>
        <v>8.5616505107793284</v>
      </c>
      <c r="M77">
        <f t="shared" ca="1" si="76"/>
        <v>2.4657228109203899</v>
      </c>
      <c r="N77">
        <f t="shared" ca="1" si="76"/>
        <v>4.6067272001181614</v>
      </c>
      <c r="O77">
        <f t="shared" ca="1" si="76"/>
        <v>1.6388106792027735</v>
      </c>
      <c r="P77">
        <f t="shared" ca="1" si="76"/>
        <v>4.0938631903885643</v>
      </c>
      <c r="Q77">
        <f t="shared" ca="1" si="76"/>
        <v>1.0829114498710712</v>
      </c>
      <c r="R77">
        <f t="shared" ca="1" si="76"/>
        <v>8.4842167335156979</v>
      </c>
      <c r="S77">
        <f t="shared" ca="1" si="76"/>
        <v>2.7585988520614535</v>
      </c>
      <c r="T77">
        <f t="shared" ca="1" si="76"/>
        <v>0.19700484495779325</v>
      </c>
      <c r="U77">
        <f t="shared" ca="1" si="76"/>
        <v>1.4508686194366227</v>
      </c>
      <c r="V77">
        <f t="shared" ca="1" si="76"/>
        <v>2.9524265816623929</v>
      </c>
      <c r="W77">
        <f t="shared" ca="1" si="76"/>
        <v>4.2683210222520973</v>
      </c>
      <c r="X77">
        <f t="shared" ca="1" si="76"/>
        <v>8.5595134146554699</v>
      </c>
      <c r="Y77">
        <f t="shared" ca="1" si="76"/>
        <v>7.2821659769661906</v>
      </c>
      <c r="Z77">
        <f t="shared" ca="1" si="76"/>
        <v>8.7559684592395097</v>
      </c>
      <c r="AA77">
        <f t="shared" ca="1" si="76"/>
        <v>4.0025324116110212</v>
      </c>
      <c r="AB77">
        <f t="shared" ca="1" si="76"/>
        <v>0.65389791118374063</v>
      </c>
      <c r="AC77">
        <f t="shared" ca="1" si="76"/>
        <v>7.8861237832514552</v>
      </c>
      <c r="AD77">
        <f t="shared" ca="1" si="76"/>
        <v>7.8452207398655016</v>
      </c>
      <c r="AE77">
        <f t="shared" ca="1" si="76"/>
        <v>5.4534826166266948</v>
      </c>
      <c r="AF77">
        <f t="shared" ca="1" si="76"/>
        <v>0.44109752997391283</v>
      </c>
      <c r="AG77">
        <f t="shared" ca="1" si="76"/>
        <v>2.522452398674444</v>
      </c>
      <c r="AH77">
        <f t="shared" ca="1" si="76"/>
        <v>1.3084461356921029</v>
      </c>
      <c r="AI77">
        <f t="shared" ca="1" si="76"/>
        <v>1.060774337109669</v>
      </c>
      <c r="AJ77">
        <f t="shared" ca="1" si="76"/>
        <v>1.6849893152620776</v>
      </c>
      <c r="AK77">
        <f t="shared" ca="1" si="76"/>
        <v>1.1698555543631928</v>
      </c>
      <c r="AL77">
        <f t="shared" ca="1" si="76"/>
        <v>8.1273311056518871</v>
      </c>
      <c r="AM77">
        <f t="shared" ca="1" si="76"/>
        <v>5.1067976181310817</v>
      </c>
      <c r="AN77">
        <f t="shared" ca="1" si="76"/>
        <v>7.4749029886459901</v>
      </c>
      <c r="AO77">
        <f t="shared" ca="1" si="76"/>
        <v>9.6312265568953812</v>
      </c>
      <c r="AP77">
        <f t="shared" ca="1" si="76"/>
        <v>1.6804210155260946</v>
      </c>
      <c r="AQ77">
        <f t="shared" ca="1" si="76"/>
        <v>0.59676337555199854</v>
      </c>
      <c r="AR77">
        <f t="shared" ca="1" si="76"/>
        <v>1.0617089328436968</v>
      </c>
      <c r="AS77">
        <f t="shared" ca="1" si="76"/>
        <v>4.4629780116279694</v>
      </c>
      <c r="AT77">
        <f t="shared" ca="1" si="76"/>
        <v>8.870430568037083</v>
      </c>
      <c r="AU77">
        <f t="shared" ca="1" si="76"/>
        <v>1.7504556721602804</v>
      </c>
      <c r="AV77">
        <f t="shared" ca="1" si="76"/>
        <v>6.3131293049188102</v>
      </c>
      <c r="AW77">
        <f t="shared" ca="1" si="76"/>
        <v>7.8402761088140061</v>
      </c>
      <c r="AX77">
        <f t="shared" ca="1" si="76"/>
        <v>7.4033125966022428</v>
      </c>
      <c r="AY77">
        <f t="shared" ca="1" si="76"/>
        <v>9.6007749963516282</v>
      </c>
      <c r="AZ77">
        <f t="shared" ca="1" si="76"/>
        <v>6.6402559103353553</v>
      </c>
      <c r="BA77">
        <f t="shared" ca="1" si="76"/>
        <v>4.6558500187447915</v>
      </c>
      <c r="BB77">
        <f t="shared" ca="1" si="76"/>
        <v>8.8206553848422971</v>
      </c>
      <c r="BC77">
        <f t="shared" ca="1" si="76"/>
        <v>9.6920464922902561</v>
      </c>
      <c r="BD77">
        <f t="shared" ca="1" si="76"/>
        <v>0.5548135031264767</v>
      </c>
      <c r="BE77">
        <f t="shared" ca="1" si="76"/>
        <v>4.1363456680684241</v>
      </c>
      <c r="BF77">
        <f t="shared" ca="1" si="76"/>
        <v>5.1620601554641627</v>
      </c>
      <c r="BG77">
        <f t="shared" ca="1" si="76"/>
        <v>7.6599130135785032</v>
      </c>
      <c r="BH77">
        <f t="shared" ca="1" si="76"/>
        <v>3.5211570587244445</v>
      </c>
      <c r="BI77">
        <f t="shared" ca="1" si="76"/>
        <v>6.9770483373403192</v>
      </c>
      <c r="BJ77">
        <f t="shared" ca="1" si="76"/>
        <v>0.19158982791428691</v>
      </c>
      <c r="BK77">
        <f t="shared" ca="1" si="76"/>
        <v>4.745028591658258</v>
      </c>
      <c r="BL77">
        <f t="shared" ca="1" si="76"/>
        <v>1.6747291477384252</v>
      </c>
      <c r="BM77">
        <f t="shared" ca="1" si="76"/>
        <v>4.9391321308563096</v>
      </c>
      <c r="BN77">
        <f t="shared" ca="1" si="76"/>
        <v>0.95658531102578381</v>
      </c>
      <c r="BO77">
        <f t="shared" ref="BO77:DJ80" ca="1" si="79">RAND()*10</f>
        <v>6.0127626591308232</v>
      </c>
      <c r="BP77">
        <f t="shared" ca="1" si="79"/>
        <v>9.3354312371120827</v>
      </c>
      <c r="BQ77">
        <f t="shared" ca="1" si="79"/>
        <v>1.5378063829124322</v>
      </c>
      <c r="BR77">
        <f t="shared" ca="1" si="79"/>
        <v>3.7656946842605787</v>
      </c>
      <c r="BS77">
        <f t="shared" ca="1" si="79"/>
        <v>8.3389044821476084</v>
      </c>
      <c r="BT77">
        <f t="shared" ca="1" si="79"/>
        <v>5.2593209207568048</v>
      </c>
      <c r="BU77">
        <f t="shared" ca="1" si="79"/>
        <v>4.5259941505137302</v>
      </c>
      <c r="BV77">
        <f t="shared" ca="1" si="79"/>
        <v>1.387880489892217</v>
      </c>
      <c r="BW77">
        <f t="shared" ca="1" si="79"/>
        <v>9.625367925458459</v>
      </c>
      <c r="BX77">
        <f t="shared" ca="1" si="79"/>
        <v>3.6215080078534045</v>
      </c>
      <c r="BY77">
        <f t="shared" ca="1" si="79"/>
        <v>5.9866780177318297</v>
      </c>
      <c r="BZ77">
        <f t="shared" ca="1" si="79"/>
        <v>9.7658716073585836</v>
      </c>
      <c r="CA77">
        <f t="shared" ca="1" si="79"/>
        <v>4.8657698154831941</v>
      </c>
      <c r="CB77">
        <f t="shared" ca="1" si="79"/>
        <v>6.8132576094017843</v>
      </c>
      <c r="CC77">
        <f t="shared" ca="1" si="79"/>
        <v>6.7976989601855387</v>
      </c>
      <c r="CD77">
        <f t="shared" ca="1" si="79"/>
        <v>4.1799458159537561</v>
      </c>
      <c r="CE77">
        <f t="shared" ca="1" si="79"/>
        <v>2.3359960111782496</v>
      </c>
      <c r="CF77">
        <f t="shared" ca="1" si="79"/>
        <v>4.248998674366808</v>
      </c>
      <c r="CG77">
        <f t="shared" ca="1" si="79"/>
        <v>9.3615985410461597</v>
      </c>
      <c r="CH77">
        <f t="shared" ca="1" si="79"/>
        <v>9.9886634119845432</v>
      </c>
      <c r="CI77">
        <f t="shared" ca="1" si="79"/>
        <v>2.9694013674579356</v>
      </c>
      <c r="CJ77">
        <f t="shared" ca="1" si="79"/>
        <v>5.3816122971909897</v>
      </c>
      <c r="CK77">
        <f t="shared" ca="1" si="79"/>
        <v>8.2219852151711255</v>
      </c>
      <c r="CL77">
        <f t="shared" ca="1" si="79"/>
        <v>9.2063786153507277</v>
      </c>
      <c r="CM77">
        <f t="shared" ca="1" si="79"/>
        <v>3.8720124252303201</v>
      </c>
      <c r="CN77">
        <f t="shared" ca="1" si="79"/>
        <v>9.8510101861335819</v>
      </c>
      <c r="CO77">
        <f t="shared" ca="1" si="79"/>
        <v>2.3864723741568472</v>
      </c>
      <c r="CP77">
        <f t="shared" ca="1" si="79"/>
        <v>9.797630585847843</v>
      </c>
      <c r="CQ77">
        <f t="shared" ca="1" si="79"/>
        <v>3.5332708067186758</v>
      </c>
      <c r="CR77">
        <f t="shared" ca="1" si="79"/>
        <v>1.6323845878099874</v>
      </c>
      <c r="CS77">
        <f t="shared" ca="1" si="79"/>
        <v>8.029946443763647</v>
      </c>
      <c r="CT77">
        <f t="shared" ca="1" si="79"/>
        <v>7.2727318865287938</v>
      </c>
      <c r="CU77">
        <f t="shared" ca="1" si="79"/>
        <v>5.9383529910205564</v>
      </c>
      <c r="CV77">
        <f t="shared" ca="1" si="79"/>
        <v>8.5101967442775894</v>
      </c>
      <c r="CW77">
        <f t="shared" ca="1" si="79"/>
        <v>0.7030302682456524</v>
      </c>
      <c r="CX77">
        <f t="shared" ca="1" si="79"/>
        <v>5.8347232361341472</v>
      </c>
      <c r="CY77">
        <f t="shared" ca="1" si="79"/>
        <v>4.627284240280618</v>
      </c>
      <c r="CZ77">
        <f t="shared" ca="1" si="79"/>
        <v>1.8672866698268109</v>
      </c>
      <c r="DA77">
        <f t="shared" ca="1" si="79"/>
        <v>6.1392131818596258</v>
      </c>
      <c r="DB77">
        <f t="shared" ca="1" si="79"/>
        <v>7.3577178867022219</v>
      </c>
      <c r="DC77">
        <f t="shared" ca="1" si="79"/>
        <v>6.5191365457547867</v>
      </c>
      <c r="DD77">
        <f t="shared" ca="1" si="79"/>
        <v>9.2482094030159807</v>
      </c>
      <c r="DE77">
        <f t="shared" ca="1" si="79"/>
        <v>1.2385614124175337</v>
      </c>
      <c r="DF77">
        <f t="shared" ca="1" si="79"/>
        <v>0.89685870124060152</v>
      </c>
      <c r="DG77">
        <f t="shared" ca="1" si="79"/>
        <v>7.8958458525679749</v>
      </c>
      <c r="DH77">
        <f t="shared" ca="1" si="79"/>
        <v>1.9206466641522901</v>
      </c>
      <c r="DI77">
        <f t="shared" ca="1" si="79"/>
        <v>8.7991621598989624</v>
      </c>
      <c r="DJ77">
        <f t="shared" ca="1" si="79"/>
        <v>5.2708347365575481</v>
      </c>
      <c r="DK77">
        <f t="shared" ca="1" si="78"/>
        <v>6.7172962449863789</v>
      </c>
      <c r="DL77">
        <f t="shared" ca="1" si="78"/>
        <v>8.6234063558635388</v>
      </c>
      <c r="DM77">
        <f t="shared" ca="1" si="78"/>
        <v>0.96363480007082281</v>
      </c>
      <c r="DN77">
        <f t="shared" ca="1" si="78"/>
        <v>0.4493956829188428</v>
      </c>
      <c r="DO77">
        <f t="shared" ca="1" si="78"/>
        <v>6.9671535211454838</v>
      </c>
      <c r="DP77">
        <f t="shared" ca="1" si="78"/>
        <v>4.0688681092279788</v>
      </c>
      <c r="DQ77">
        <f t="shared" ca="1" si="78"/>
        <v>9.3550828128414238</v>
      </c>
      <c r="DR77">
        <f t="shared" ca="1" si="78"/>
        <v>1.7780676942411056</v>
      </c>
      <c r="DS77">
        <f t="shared" ca="1" si="78"/>
        <v>9.0639827194614284</v>
      </c>
      <c r="DT77">
        <f t="shared" ca="1" si="78"/>
        <v>2.8868608898657744</v>
      </c>
      <c r="DU77">
        <f t="shared" ca="1" si="78"/>
        <v>5.690394910443171</v>
      </c>
      <c r="DV77">
        <f t="shared" ca="1" si="78"/>
        <v>0.43378733419540794</v>
      </c>
      <c r="DW77">
        <f t="shared" ca="1" si="78"/>
        <v>0.10082844176177552</v>
      </c>
      <c r="DX77">
        <f t="shared" ca="1" si="78"/>
        <v>3.3681370300492053</v>
      </c>
      <c r="DY77">
        <f t="shared" ca="1" si="78"/>
        <v>5.6592029973241331</v>
      </c>
      <c r="DZ77">
        <f t="shared" ca="1" si="78"/>
        <v>3.7274988083492366</v>
      </c>
      <c r="EA77">
        <f t="shared" ca="1" si="78"/>
        <v>0.18798885122035536</v>
      </c>
      <c r="EB77">
        <f t="shared" ca="1" si="78"/>
        <v>1.9364464310412544</v>
      </c>
      <c r="EC77">
        <f t="shared" ca="1" si="78"/>
        <v>4.4359305932314559</v>
      </c>
      <c r="ED77">
        <f t="shared" ca="1" si="78"/>
        <v>6.7898663343870336</v>
      </c>
      <c r="EE77">
        <f t="shared" ca="1" si="78"/>
        <v>7.3652800467831092</v>
      </c>
      <c r="EF77">
        <f t="shared" ca="1" si="78"/>
        <v>1.7723124736100537</v>
      </c>
      <c r="EG77">
        <f t="shared" ca="1" si="78"/>
        <v>2.1982744955012468</v>
      </c>
      <c r="EH77">
        <f t="shared" ca="1" si="78"/>
        <v>4.9131512571722968</v>
      </c>
      <c r="EI77">
        <f t="shared" ca="1" si="78"/>
        <v>5.0362059230428731</v>
      </c>
      <c r="EJ77">
        <f t="shared" ca="1" si="78"/>
        <v>4.8936793711836675</v>
      </c>
      <c r="EK77">
        <f t="shared" ca="1" si="78"/>
        <v>9.8151262195407654</v>
      </c>
      <c r="EL77">
        <f t="shared" ca="1" si="78"/>
        <v>5.5910829848332577</v>
      </c>
      <c r="EM77">
        <f t="shared" ca="1" si="78"/>
        <v>9.4400820104829446</v>
      </c>
      <c r="EN77">
        <f t="shared" ca="1" si="78"/>
        <v>3.1699943545262554</v>
      </c>
      <c r="EO77">
        <f t="shared" ca="1" si="78"/>
        <v>1.8906429412662362</v>
      </c>
      <c r="EP77">
        <f t="shared" ca="1" si="78"/>
        <v>7.8835124132918155</v>
      </c>
      <c r="EQ77">
        <f t="shared" ca="1" si="78"/>
        <v>0.59121932107760067</v>
      </c>
      <c r="ER77">
        <f t="shared" ca="1" si="78"/>
        <v>5.0586448769179686</v>
      </c>
      <c r="ES77">
        <f t="shared" ca="1" si="78"/>
        <v>3.5226496681807795</v>
      </c>
      <c r="ET77">
        <f t="shared" ca="1" si="78"/>
        <v>9.8174229480634345</v>
      </c>
      <c r="EU77">
        <f t="shared" ca="1" si="78"/>
        <v>1.5066194851910542</v>
      </c>
      <c r="EV77">
        <f t="shared" ca="1" si="78"/>
        <v>1.6882027653698684</v>
      </c>
      <c r="EW77">
        <f t="shared" ca="1" si="78"/>
        <v>7.8565445819917912</v>
      </c>
      <c r="EX77">
        <f t="shared" ca="1" si="78"/>
        <v>0.66710462721417896</v>
      </c>
      <c r="EY77">
        <f t="shared" ca="1" si="78"/>
        <v>8.8880438181671817</v>
      </c>
      <c r="EZ77">
        <f t="shared" ca="1" si="78"/>
        <v>9.4640343089264718</v>
      </c>
      <c r="FA77">
        <f t="shared" ca="1" si="78"/>
        <v>1.4930087263878811</v>
      </c>
      <c r="FB77">
        <f t="shared" ca="1" si="78"/>
        <v>4.8527081597740196</v>
      </c>
      <c r="FC77">
        <f t="shared" ca="1" si="78"/>
        <v>4.6216426160115365</v>
      </c>
      <c r="FD77">
        <f t="shared" ca="1" si="78"/>
        <v>5.0388552833656792</v>
      </c>
      <c r="FE77">
        <f t="shared" ca="1" si="78"/>
        <v>7.0593103857338946</v>
      </c>
      <c r="FF77">
        <f t="shared" ca="1" si="78"/>
        <v>7.5783524949073433</v>
      </c>
      <c r="FG77">
        <f t="shared" ca="1" si="78"/>
        <v>4.1661205868329443</v>
      </c>
      <c r="FH77">
        <f t="shared" ca="1" si="78"/>
        <v>8.0549465370357929</v>
      </c>
      <c r="FI77">
        <f t="shared" ca="1" si="78"/>
        <v>9.7047410328706185</v>
      </c>
      <c r="FJ77">
        <f t="shared" ca="1" si="78"/>
        <v>8.8178003042742894</v>
      </c>
      <c r="FK77">
        <f t="shared" ca="1" si="78"/>
        <v>0.86916734615326563</v>
      </c>
      <c r="FL77">
        <f t="shared" ca="1" si="78"/>
        <v>5.9878543865276317</v>
      </c>
      <c r="FM77">
        <f t="shared" ca="1" si="78"/>
        <v>5.2236211024412027</v>
      </c>
      <c r="FN77">
        <f t="shared" ca="1" si="78"/>
        <v>3.9419374712320909</v>
      </c>
      <c r="FO77">
        <f t="shared" ca="1" si="78"/>
        <v>2.4949989284235907</v>
      </c>
      <c r="FP77">
        <f t="shared" ca="1" si="78"/>
        <v>7.7812801487211747</v>
      </c>
      <c r="FQ77">
        <f t="shared" ca="1" si="78"/>
        <v>2.3377262331163795</v>
      </c>
      <c r="FR77">
        <f t="shared" ca="1" si="78"/>
        <v>9.6979224712450929</v>
      </c>
      <c r="FS77">
        <f t="shared" ca="1" si="78"/>
        <v>9.5586607266621115</v>
      </c>
      <c r="FT77">
        <f t="shared" ca="1" si="78"/>
        <v>1.7202458617023364</v>
      </c>
      <c r="FU77">
        <f t="shared" ca="1" si="78"/>
        <v>2.2242667951221318</v>
      </c>
      <c r="FV77">
        <f t="shared" ca="1" si="78"/>
        <v>0.57321169578672837</v>
      </c>
      <c r="FW77">
        <f t="shared" ca="1" si="77"/>
        <v>3.5130934254352497</v>
      </c>
      <c r="FX77">
        <f t="shared" ca="1" si="77"/>
        <v>5.1595276584229754</v>
      </c>
      <c r="FY77">
        <f t="shared" ca="1" si="77"/>
        <v>3.4836009589754369</v>
      </c>
      <c r="FZ77">
        <f t="shared" ca="1" si="77"/>
        <v>1.7521845462247776</v>
      </c>
      <c r="GA77">
        <f t="shared" ca="1" si="77"/>
        <v>0.42496377268079089</v>
      </c>
      <c r="GB77">
        <f t="shared" ca="1" si="77"/>
        <v>8.6076576062066632</v>
      </c>
      <c r="GC77">
        <f t="shared" ca="1" si="77"/>
        <v>3.5891106455210098</v>
      </c>
      <c r="GD77">
        <f t="shared" ca="1" si="77"/>
        <v>8.9806486656688129</v>
      </c>
      <c r="GE77">
        <f t="shared" ca="1" si="77"/>
        <v>6.906631875513467</v>
      </c>
      <c r="GF77">
        <f t="shared" ca="1" si="77"/>
        <v>0.43232667376261968</v>
      </c>
      <c r="GG77">
        <f t="shared" ca="1" si="77"/>
        <v>6.3510366789607726</v>
      </c>
      <c r="GH77">
        <f t="shared" ca="1" si="77"/>
        <v>9.2287221648592102</v>
      </c>
      <c r="GI77">
        <f t="shared" ca="1" si="77"/>
        <v>6.1629784873760629</v>
      </c>
      <c r="GJ77">
        <f t="shared" ca="1" si="77"/>
        <v>0.21950511414638552</v>
      </c>
      <c r="GK77">
        <f t="shared" ca="1" si="77"/>
        <v>6.7943324247670978</v>
      </c>
      <c r="GL77">
        <f t="shared" ca="1" si="77"/>
        <v>7.7255639847097406</v>
      </c>
      <c r="GM77">
        <f t="shared" ca="1" si="77"/>
        <v>0.68148888552701514</v>
      </c>
      <c r="GN77">
        <f t="shared" ca="1" si="77"/>
        <v>5.171344495797916</v>
      </c>
      <c r="GO77">
        <f t="shared" ca="1" si="77"/>
        <v>8.5834018716212253</v>
      </c>
      <c r="GP77">
        <f t="shared" ca="1" si="77"/>
        <v>0.39502510701010962</v>
      </c>
      <c r="GQ77">
        <f t="shared" ca="1" si="77"/>
        <v>8.0842614596013718</v>
      </c>
      <c r="GR77">
        <f t="shared" ca="1" si="77"/>
        <v>2.0565055541738619</v>
      </c>
      <c r="GS77">
        <f t="shared" ca="1" si="77"/>
        <v>5.4676441885268829</v>
      </c>
      <c r="GT77">
        <f t="shared" ca="1" si="77"/>
        <v>7.2638816312731791</v>
      </c>
      <c r="GU77">
        <f t="shared" ca="1" si="77"/>
        <v>5.1725327544833721</v>
      </c>
      <c r="GV77">
        <f t="shared" ca="1" si="77"/>
        <v>3.1536018080738448</v>
      </c>
      <c r="GW77">
        <f t="shared" ca="1" si="77"/>
        <v>7.0154499112025448</v>
      </c>
      <c r="GX77">
        <f t="shared" ca="1" si="77"/>
        <v>4.4717846399104477</v>
      </c>
      <c r="GY77">
        <f t="shared" ca="1" si="77"/>
        <v>2.6481138453614417</v>
      </c>
      <c r="GZ77">
        <f t="shared" ca="1" si="77"/>
        <v>0.2942678926489628</v>
      </c>
      <c r="HA77">
        <f t="shared" ca="1" si="77"/>
        <v>1.5040105109262036</v>
      </c>
      <c r="HB77">
        <f t="shared" ca="1" si="77"/>
        <v>7.8074194304469025</v>
      </c>
      <c r="HC77">
        <f t="shared" ca="1" si="77"/>
        <v>9.6257405051835665</v>
      </c>
      <c r="HD77">
        <f t="shared" ca="1" si="77"/>
        <v>8.2875235576831319</v>
      </c>
      <c r="HE77">
        <f t="shared" ca="1" si="77"/>
        <v>2.6434161207315299</v>
      </c>
    </row>
    <row r="78" spans="3:213">
      <c r="C78">
        <f t="shared" ca="1" si="68"/>
        <v>8.6408193063156702</v>
      </c>
      <c r="D78">
        <f t="shared" ref="D78:BO81" ca="1" si="80">RAND()*10</f>
        <v>5.3797010379535575</v>
      </c>
      <c r="E78">
        <f t="shared" ca="1" si="80"/>
        <v>0.61637865468387787</v>
      </c>
      <c r="F78">
        <f t="shared" ca="1" si="80"/>
        <v>6.686185362628569</v>
      </c>
      <c r="G78">
        <f t="shared" ca="1" si="80"/>
        <v>9.3542736981093029</v>
      </c>
      <c r="H78">
        <f t="shared" ca="1" si="80"/>
        <v>1.8931987169468245</v>
      </c>
      <c r="I78">
        <f t="shared" ca="1" si="80"/>
        <v>9.169745234525708</v>
      </c>
      <c r="J78">
        <f t="shared" ca="1" si="80"/>
        <v>7.9257582148111316</v>
      </c>
      <c r="K78">
        <f t="shared" ca="1" si="80"/>
        <v>6.5467230186469649</v>
      </c>
      <c r="L78">
        <f t="shared" ca="1" si="80"/>
        <v>6.7400720917338441</v>
      </c>
      <c r="M78">
        <f t="shared" ca="1" si="80"/>
        <v>5.6793285531835309</v>
      </c>
      <c r="N78">
        <f t="shared" ca="1" si="80"/>
        <v>7.8499959441300486</v>
      </c>
      <c r="O78">
        <f t="shared" ca="1" si="80"/>
        <v>6.7953377659870267</v>
      </c>
      <c r="P78">
        <f t="shared" ca="1" si="80"/>
        <v>6.7329396644083062</v>
      </c>
      <c r="Q78">
        <f t="shared" ca="1" si="80"/>
        <v>1.7131046796583504</v>
      </c>
      <c r="R78">
        <f t="shared" ca="1" si="80"/>
        <v>3.1457111909086688</v>
      </c>
      <c r="S78">
        <f t="shared" ca="1" si="80"/>
        <v>9.9212511458435326</v>
      </c>
      <c r="T78">
        <f t="shared" ca="1" si="80"/>
        <v>8.5679165167202775</v>
      </c>
      <c r="U78">
        <f t="shared" ca="1" si="80"/>
        <v>7.6393853326603374</v>
      </c>
      <c r="V78">
        <f t="shared" ca="1" si="80"/>
        <v>2.5940944485256257</v>
      </c>
      <c r="W78">
        <f t="shared" ca="1" si="80"/>
        <v>9.5030431654235095</v>
      </c>
      <c r="X78">
        <f t="shared" ca="1" si="80"/>
        <v>3.5822699117607826</v>
      </c>
      <c r="Y78">
        <f t="shared" ca="1" si="80"/>
        <v>8.0144917717866182</v>
      </c>
      <c r="Z78">
        <f t="shared" ca="1" si="80"/>
        <v>8.2351239364172013</v>
      </c>
      <c r="AA78">
        <f t="shared" ca="1" si="80"/>
        <v>5.1397381020890283</v>
      </c>
      <c r="AB78">
        <f t="shared" ca="1" si="80"/>
        <v>3.707423716389453</v>
      </c>
      <c r="AC78">
        <f t="shared" ca="1" si="80"/>
        <v>3.6331842758281363</v>
      </c>
      <c r="AD78">
        <f t="shared" ca="1" si="80"/>
        <v>0.40269975815378167</v>
      </c>
      <c r="AE78">
        <f t="shared" ca="1" si="80"/>
        <v>9.9388541540448809</v>
      </c>
      <c r="AF78">
        <f t="shared" ca="1" si="80"/>
        <v>7.9095611807525756</v>
      </c>
      <c r="AG78">
        <f t="shared" ca="1" si="80"/>
        <v>6.7842347019905169</v>
      </c>
      <c r="AH78">
        <f t="shared" ca="1" si="80"/>
        <v>1.5792572268772442</v>
      </c>
      <c r="AI78">
        <f t="shared" ca="1" si="80"/>
        <v>5.8911728831135424</v>
      </c>
      <c r="AJ78">
        <f t="shared" ca="1" si="80"/>
        <v>8.5699680446619286</v>
      </c>
      <c r="AK78">
        <f t="shared" ca="1" si="80"/>
        <v>8.9179330465334434</v>
      </c>
      <c r="AL78">
        <f t="shared" ca="1" si="80"/>
        <v>8.039886740004933</v>
      </c>
      <c r="AM78">
        <f t="shared" ca="1" si="80"/>
        <v>9.1893499735954833</v>
      </c>
      <c r="AN78">
        <f t="shared" ca="1" si="80"/>
        <v>5.1460628644978534</v>
      </c>
      <c r="AO78">
        <f t="shared" ca="1" si="80"/>
        <v>1.8921237927860091</v>
      </c>
      <c r="AP78">
        <f t="shared" ca="1" si="80"/>
        <v>3.7514404755298369</v>
      </c>
      <c r="AQ78">
        <f t="shared" ca="1" si="80"/>
        <v>7.5346812912099992</v>
      </c>
      <c r="AR78">
        <f t="shared" ca="1" si="80"/>
        <v>5.2339014443215159</v>
      </c>
      <c r="AS78">
        <f t="shared" ca="1" si="80"/>
        <v>4.5598216759357424</v>
      </c>
      <c r="AT78">
        <f t="shared" ca="1" si="80"/>
        <v>1.0587175794809589</v>
      </c>
      <c r="AU78">
        <f t="shared" ca="1" si="80"/>
        <v>5.0683557889715853</v>
      </c>
      <c r="AV78">
        <f t="shared" ca="1" si="80"/>
        <v>7.450420126412185</v>
      </c>
      <c r="AW78">
        <f t="shared" ca="1" si="80"/>
        <v>2.5940040232577433</v>
      </c>
      <c r="AX78">
        <f t="shared" ca="1" si="80"/>
        <v>5.4069110972639223</v>
      </c>
      <c r="AY78">
        <f t="shared" ca="1" si="80"/>
        <v>6.9686427205595596</v>
      </c>
      <c r="AZ78">
        <f t="shared" ca="1" si="80"/>
        <v>0.13322780605277806</v>
      </c>
      <c r="BA78">
        <f t="shared" ca="1" si="80"/>
        <v>1.4232245696577017</v>
      </c>
      <c r="BB78">
        <f t="shared" ca="1" si="80"/>
        <v>2.2500473396029541</v>
      </c>
      <c r="BC78">
        <f t="shared" ca="1" si="80"/>
        <v>2.2702575280235582</v>
      </c>
      <c r="BD78">
        <f t="shared" ca="1" si="80"/>
        <v>5.6832887284063904</v>
      </c>
      <c r="BE78">
        <f t="shared" ca="1" si="80"/>
        <v>7.7374249555213499</v>
      </c>
      <c r="BF78">
        <f t="shared" ca="1" si="80"/>
        <v>6.4546347146441008</v>
      </c>
      <c r="BG78">
        <f t="shared" ca="1" si="80"/>
        <v>3.0677563236176009</v>
      </c>
      <c r="BH78">
        <f t="shared" ca="1" si="80"/>
        <v>7.3285539046871673</v>
      </c>
      <c r="BI78">
        <f t="shared" ca="1" si="80"/>
        <v>1.1296143478881948</v>
      </c>
      <c r="BJ78">
        <f t="shared" ca="1" si="80"/>
        <v>7.1321327149078169</v>
      </c>
      <c r="BK78">
        <f t="shared" ca="1" si="80"/>
        <v>8.5735275949199181</v>
      </c>
      <c r="BL78">
        <f t="shared" ca="1" si="80"/>
        <v>2.1443714107411127</v>
      </c>
      <c r="BM78">
        <f t="shared" ca="1" si="80"/>
        <v>1.7234512788212264</v>
      </c>
      <c r="BN78">
        <f t="shared" ca="1" si="80"/>
        <v>4.2942580748272707</v>
      </c>
      <c r="BO78">
        <f t="shared" ca="1" si="80"/>
        <v>2.080692206573298</v>
      </c>
      <c r="BP78">
        <f t="shared" ca="1" si="79"/>
        <v>0.13434697082328029</v>
      </c>
      <c r="BQ78">
        <f t="shared" ca="1" si="79"/>
        <v>8.3351023524100043</v>
      </c>
      <c r="BR78">
        <f t="shared" ca="1" si="79"/>
        <v>0.97032297628302011</v>
      </c>
      <c r="BS78">
        <f t="shared" ca="1" si="79"/>
        <v>6.8121517291128963</v>
      </c>
      <c r="BT78">
        <f t="shared" ca="1" si="79"/>
        <v>4.1772979339885392</v>
      </c>
      <c r="BU78">
        <f t="shared" ca="1" si="79"/>
        <v>0.48565966766405566</v>
      </c>
      <c r="BV78">
        <f t="shared" ca="1" si="79"/>
        <v>0.47725251362372489</v>
      </c>
      <c r="BW78">
        <f t="shared" ca="1" si="79"/>
        <v>2.8700113534220595</v>
      </c>
      <c r="BX78">
        <f t="shared" ca="1" si="79"/>
        <v>0.62707874037083222</v>
      </c>
      <c r="BY78">
        <f t="shared" ca="1" si="79"/>
        <v>6.7025716036526362</v>
      </c>
      <c r="BZ78">
        <f t="shared" ca="1" si="79"/>
        <v>1.8906905715802425</v>
      </c>
      <c r="CA78">
        <f t="shared" ca="1" si="79"/>
        <v>6.5826729141004048</v>
      </c>
      <c r="CB78">
        <f t="shared" ca="1" si="79"/>
        <v>9.9692286536121735</v>
      </c>
      <c r="CC78">
        <f t="shared" ca="1" si="79"/>
        <v>9.8573406943530113</v>
      </c>
      <c r="CD78">
        <f t="shared" ca="1" si="79"/>
        <v>2.2004830616916626</v>
      </c>
      <c r="CE78">
        <f t="shared" ca="1" si="79"/>
        <v>3.3179018569332941</v>
      </c>
      <c r="CF78">
        <f t="shared" ca="1" si="79"/>
        <v>5.8855820803960324</v>
      </c>
      <c r="CG78">
        <f t="shared" ca="1" si="79"/>
        <v>0.54847522877702559</v>
      </c>
      <c r="CH78">
        <f t="shared" ca="1" si="79"/>
        <v>1.2966332855708096</v>
      </c>
      <c r="CI78">
        <f t="shared" ca="1" si="79"/>
        <v>2.0661690213712625</v>
      </c>
      <c r="CJ78">
        <f t="shared" ca="1" si="79"/>
        <v>8.4393084172416373</v>
      </c>
      <c r="CK78">
        <f t="shared" ca="1" si="79"/>
        <v>9.4711201330105954</v>
      </c>
      <c r="CL78">
        <f t="shared" ca="1" si="79"/>
        <v>9.3914122623925387</v>
      </c>
      <c r="CM78">
        <f t="shared" ca="1" si="79"/>
        <v>0.80892194155062214</v>
      </c>
      <c r="CN78">
        <f t="shared" ca="1" si="79"/>
        <v>1.5997656341117827</v>
      </c>
      <c r="CO78">
        <f t="shared" ca="1" si="79"/>
        <v>5.1823970939117725</v>
      </c>
      <c r="CP78">
        <f t="shared" ca="1" si="79"/>
        <v>8.0638866326754339</v>
      </c>
      <c r="CQ78">
        <f t="shared" ca="1" si="79"/>
        <v>7.1295974481198421</v>
      </c>
      <c r="CR78">
        <f t="shared" ca="1" si="79"/>
        <v>4.3530815072605966</v>
      </c>
      <c r="CS78">
        <f t="shared" ca="1" si="79"/>
        <v>1.1523966051549639</v>
      </c>
      <c r="CT78">
        <f t="shared" ca="1" si="79"/>
        <v>4.2014939671889673</v>
      </c>
      <c r="CU78">
        <f t="shared" ca="1" si="79"/>
        <v>7.5847107357494092</v>
      </c>
      <c r="CV78">
        <f t="shared" ca="1" si="79"/>
        <v>7.9099291853902525</v>
      </c>
      <c r="CW78">
        <f t="shared" ca="1" si="79"/>
        <v>5.4867078913150102</v>
      </c>
      <c r="CX78">
        <f t="shared" ca="1" si="79"/>
        <v>4.1056713406485201</v>
      </c>
      <c r="CY78">
        <f t="shared" ca="1" si="79"/>
        <v>8.9621877534964263</v>
      </c>
      <c r="CZ78">
        <f t="shared" ca="1" si="79"/>
        <v>5.5334730829915824</v>
      </c>
      <c r="DA78">
        <f t="shared" ca="1" si="79"/>
        <v>4.6774081908923915</v>
      </c>
      <c r="DB78">
        <f t="shared" ca="1" si="79"/>
        <v>0.37562846663375282</v>
      </c>
      <c r="DC78">
        <f t="shared" ca="1" si="79"/>
        <v>1.1920962073944175</v>
      </c>
      <c r="DD78">
        <f t="shared" ca="1" si="79"/>
        <v>4.7466189526638765</v>
      </c>
      <c r="DE78">
        <f t="shared" ca="1" si="79"/>
        <v>3.5517091859570105</v>
      </c>
      <c r="DF78">
        <f t="shared" ca="1" si="79"/>
        <v>1.4942807027591654</v>
      </c>
      <c r="DG78">
        <f t="shared" ca="1" si="79"/>
        <v>4.2636935078628202E-2</v>
      </c>
      <c r="DH78">
        <f t="shared" ca="1" si="79"/>
        <v>9.102628226653211</v>
      </c>
      <c r="DI78">
        <f t="shared" ca="1" si="79"/>
        <v>6.4800655133098006</v>
      </c>
      <c r="DJ78">
        <f t="shared" ca="1" si="79"/>
        <v>0.16059625357062624</v>
      </c>
      <c r="DK78">
        <f t="shared" ca="1" si="78"/>
        <v>4.6236563997235809</v>
      </c>
      <c r="DL78">
        <f t="shared" ca="1" si="78"/>
        <v>4.746789161573048</v>
      </c>
      <c r="DM78">
        <f t="shared" ca="1" si="78"/>
        <v>8.9680030349467756</v>
      </c>
      <c r="DN78">
        <f t="shared" ca="1" si="78"/>
        <v>8.8131617543240424</v>
      </c>
      <c r="DO78">
        <f t="shared" ca="1" si="78"/>
        <v>4.8767988430613185</v>
      </c>
      <c r="DP78">
        <f t="shared" ca="1" si="78"/>
        <v>2.4818636085583901</v>
      </c>
      <c r="DQ78">
        <f t="shared" ca="1" si="78"/>
        <v>4.3034149162266004</v>
      </c>
      <c r="DR78">
        <f t="shared" ca="1" si="78"/>
        <v>5.5242231808298055</v>
      </c>
      <c r="DS78">
        <f t="shared" ca="1" si="78"/>
        <v>9.4120788425365465</v>
      </c>
      <c r="DT78">
        <f t="shared" ca="1" si="78"/>
        <v>6.2712586535494852</v>
      </c>
      <c r="DU78">
        <f t="shared" ca="1" si="78"/>
        <v>2.6770065937781973</v>
      </c>
      <c r="DV78">
        <f t="shared" ca="1" si="78"/>
        <v>9.4749315954596458</v>
      </c>
      <c r="DW78">
        <f t="shared" ca="1" si="78"/>
        <v>2.9328640234998282</v>
      </c>
      <c r="DX78">
        <f t="shared" ca="1" si="78"/>
        <v>2.3385640429872723</v>
      </c>
      <c r="DY78">
        <f t="shared" ca="1" si="78"/>
        <v>1.6459166750145582</v>
      </c>
      <c r="DZ78">
        <f t="shared" ca="1" si="78"/>
        <v>3.9281663249335996</v>
      </c>
      <c r="EA78">
        <f t="shared" ca="1" si="78"/>
        <v>2.645423447586257</v>
      </c>
      <c r="EB78">
        <f t="shared" ca="1" si="78"/>
        <v>9.0717862799662274</v>
      </c>
      <c r="EC78">
        <f t="shared" ca="1" si="78"/>
        <v>2.7539233892693993</v>
      </c>
      <c r="ED78">
        <f t="shared" ca="1" si="78"/>
        <v>4.0449038042412866</v>
      </c>
      <c r="EE78">
        <f t="shared" ca="1" si="78"/>
        <v>1.8154071684492235</v>
      </c>
      <c r="EF78">
        <f t="shared" ca="1" si="78"/>
        <v>4.4903653097814384</v>
      </c>
      <c r="EG78">
        <f t="shared" ca="1" si="78"/>
        <v>8.1147063324230082</v>
      </c>
      <c r="EH78">
        <f t="shared" ca="1" si="78"/>
        <v>6.003495590606212</v>
      </c>
      <c r="EI78">
        <f t="shared" ca="1" si="78"/>
        <v>1.3367068555815509</v>
      </c>
      <c r="EJ78">
        <f t="shared" ca="1" si="78"/>
        <v>4.9409813200323072</v>
      </c>
      <c r="EK78">
        <f t="shared" ca="1" si="78"/>
        <v>4.2940270069811692</v>
      </c>
      <c r="EL78">
        <f t="shared" ca="1" si="78"/>
        <v>3.9461720060959071</v>
      </c>
      <c r="EM78">
        <f t="shared" ca="1" si="78"/>
        <v>4.3384358047319083</v>
      </c>
      <c r="EN78">
        <f t="shared" ca="1" si="78"/>
        <v>8.7666037751952874</v>
      </c>
      <c r="EO78">
        <f t="shared" ca="1" si="78"/>
        <v>9.1802710535003413</v>
      </c>
      <c r="EP78">
        <f t="shared" ca="1" si="78"/>
        <v>3.5662879902697853</v>
      </c>
      <c r="EQ78">
        <f t="shared" ca="1" si="78"/>
        <v>0.35820790083659571</v>
      </c>
      <c r="ER78">
        <f t="shared" ca="1" si="78"/>
        <v>8.8012259146549621</v>
      </c>
      <c r="ES78">
        <f t="shared" ca="1" si="78"/>
        <v>4.0151493250433612</v>
      </c>
      <c r="ET78">
        <f t="shared" ca="1" si="78"/>
        <v>5.7031975887077575</v>
      </c>
      <c r="EU78">
        <f t="shared" ca="1" si="78"/>
        <v>9.3778624136813331</v>
      </c>
      <c r="EV78">
        <f t="shared" ca="1" si="78"/>
        <v>5.6564422743111864</v>
      </c>
      <c r="EW78">
        <f t="shared" ca="1" si="78"/>
        <v>4.0309343844242562</v>
      </c>
      <c r="EX78">
        <f t="shared" ca="1" si="78"/>
        <v>1.3628633980286287</v>
      </c>
      <c r="EY78">
        <f t="shared" ca="1" si="78"/>
        <v>4.5255723212453614</v>
      </c>
      <c r="EZ78">
        <f t="shared" ca="1" si="78"/>
        <v>9.0762763480342805</v>
      </c>
      <c r="FA78">
        <f t="shared" ca="1" si="78"/>
        <v>1.8259286209208803</v>
      </c>
      <c r="FB78">
        <f t="shared" ca="1" si="78"/>
        <v>0.4496896056294486</v>
      </c>
      <c r="FC78">
        <f t="shared" ca="1" si="78"/>
        <v>6.9476572637268426</v>
      </c>
      <c r="FD78">
        <f t="shared" ca="1" si="78"/>
        <v>7.8613025876712594</v>
      </c>
      <c r="FE78">
        <f t="shared" ca="1" si="78"/>
        <v>6.7963986520805575</v>
      </c>
      <c r="FF78">
        <f t="shared" ca="1" si="78"/>
        <v>1.2251758217964159</v>
      </c>
      <c r="FG78">
        <f t="shared" ca="1" si="78"/>
        <v>4.9331069681896667</v>
      </c>
      <c r="FH78">
        <f t="shared" ca="1" si="78"/>
        <v>1.3994698029924013</v>
      </c>
      <c r="FI78">
        <f t="shared" ca="1" si="78"/>
        <v>7.3558674447677808</v>
      </c>
      <c r="FJ78">
        <f t="shared" ca="1" si="78"/>
        <v>2.159800325969421</v>
      </c>
      <c r="FK78">
        <f t="shared" ca="1" si="78"/>
        <v>2.5773090859145387</v>
      </c>
      <c r="FL78">
        <f t="shared" ca="1" si="78"/>
        <v>8.5219368372082638</v>
      </c>
      <c r="FM78">
        <f t="shared" ca="1" si="78"/>
        <v>5.6105816680228227</v>
      </c>
      <c r="FN78">
        <f t="shared" ca="1" si="78"/>
        <v>3.6829926036306482</v>
      </c>
      <c r="FO78">
        <f t="shared" ca="1" si="78"/>
        <v>2.3957225959069284</v>
      </c>
      <c r="FP78">
        <f t="shared" ca="1" si="78"/>
        <v>8.5410011457825963</v>
      </c>
      <c r="FQ78">
        <f t="shared" ca="1" si="78"/>
        <v>4.9480830120407493</v>
      </c>
      <c r="FR78">
        <f t="shared" ca="1" si="78"/>
        <v>4.6997749524624073</v>
      </c>
      <c r="FS78">
        <f t="shared" ca="1" si="78"/>
        <v>8.6423182731205372</v>
      </c>
      <c r="FT78">
        <f t="shared" ca="1" si="78"/>
        <v>6.0582052235219841</v>
      </c>
      <c r="FU78">
        <f t="shared" ca="1" si="78"/>
        <v>3.0863428394460191</v>
      </c>
      <c r="FV78">
        <f t="shared" ca="1" si="78"/>
        <v>1.7086030009726461</v>
      </c>
      <c r="FW78">
        <f t="shared" ca="1" si="77"/>
        <v>1.4161120639161684</v>
      </c>
      <c r="FX78">
        <f t="shared" ca="1" si="77"/>
        <v>1.6967338635256035</v>
      </c>
      <c r="FY78">
        <f t="shared" ca="1" si="77"/>
        <v>0.84004191944316853</v>
      </c>
      <c r="FZ78">
        <f t="shared" ca="1" si="77"/>
        <v>2.3593883237206903</v>
      </c>
      <c r="GA78">
        <f t="shared" ca="1" si="77"/>
        <v>8.5577312609421554</v>
      </c>
      <c r="GB78">
        <f t="shared" ca="1" si="77"/>
        <v>0.7551140461090089</v>
      </c>
      <c r="GC78">
        <f t="shared" ca="1" si="77"/>
        <v>4.8401552808339288</v>
      </c>
      <c r="GD78">
        <f t="shared" ca="1" si="77"/>
        <v>5.4197917256461654</v>
      </c>
      <c r="GE78">
        <f t="shared" ca="1" si="77"/>
        <v>1.9980983265541208</v>
      </c>
      <c r="GF78">
        <f t="shared" ca="1" si="77"/>
        <v>2.9978339924803965</v>
      </c>
      <c r="GG78">
        <f t="shared" ca="1" si="77"/>
        <v>8.2813778574341796</v>
      </c>
      <c r="GH78">
        <f t="shared" ca="1" si="77"/>
        <v>2.1974851356165903</v>
      </c>
      <c r="GI78">
        <f t="shared" ca="1" si="77"/>
        <v>9.9610338371601248</v>
      </c>
      <c r="GJ78">
        <f t="shared" ca="1" si="77"/>
        <v>4.4122652981548427</v>
      </c>
      <c r="GK78">
        <f t="shared" ca="1" si="77"/>
        <v>1.7159993672843399</v>
      </c>
      <c r="GL78">
        <f t="shared" ca="1" si="77"/>
        <v>4.0467015115360194</v>
      </c>
      <c r="GM78">
        <f t="shared" ca="1" si="77"/>
        <v>0.51563368403686916</v>
      </c>
      <c r="GN78">
        <f t="shared" ca="1" si="77"/>
        <v>4.7863930990606995</v>
      </c>
      <c r="GO78">
        <f t="shared" ca="1" si="77"/>
        <v>7.8648403084352658</v>
      </c>
      <c r="GP78">
        <f t="shared" ca="1" si="77"/>
        <v>8.3432264658551354</v>
      </c>
      <c r="GQ78">
        <f t="shared" ca="1" si="77"/>
        <v>8.3710372057377658</v>
      </c>
      <c r="GR78">
        <f t="shared" ca="1" si="77"/>
        <v>9.6673918170327422</v>
      </c>
      <c r="GS78">
        <f t="shared" ca="1" si="77"/>
        <v>9.3617598142962422</v>
      </c>
      <c r="GT78">
        <f t="shared" ca="1" si="77"/>
        <v>1.6648705039570721</v>
      </c>
      <c r="GU78">
        <f t="shared" ca="1" si="77"/>
        <v>9.6247921263029834</v>
      </c>
      <c r="GV78">
        <f t="shared" ca="1" si="77"/>
        <v>1.8834819337594522</v>
      </c>
      <c r="GW78">
        <f t="shared" ca="1" si="77"/>
        <v>0.21809977910214329</v>
      </c>
      <c r="GX78">
        <f t="shared" ca="1" si="77"/>
        <v>4.6969175953213194</v>
      </c>
      <c r="GY78">
        <f t="shared" ca="1" si="77"/>
        <v>6.6711626178323602</v>
      </c>
      <c r="GZ78">
        <f t="shared" ca="1" si="77"/>
        <v>7.1208767168302867</v>
      </c>
      <c r="HA78">
        <f t="shared" ca="1" si="77"/>
        <v>2.0170393923875451</v>
      </c>
      <c r="HB78">
        <f t="shared" ca="1" si="77"/>
        <v>4.4057162759089685</v>
      </c>
      <c r="HC78">
        <f t="shared" ca="1" si="77"/>
        <v>7.1938545573886188</v>
      </c>
      <c r="HD78">
        <f t="shared" ca="1" si="77"/>
        <v>2.6778218174164525</v>
      </c>
      <c r="HE78">
        <f t="shared" ca="1" si="77"/>
        <v>4.4721193450655132</v>
      </c>
    </row>
    <row r="79" spans="3:213">
      <c r="C79">
        <f t="shared" ca="1" si="68"/>
        <v>1.8237678899758247</v>
      </c>
      <c r="D79">
        <f t="shared" ca="1" si="80"/>
        <v>8.6124311143385217</v>
      </c>
      <c r="E79">
        <f t="shared" ca="1" si="80"/>
        <v>4.0056486995703589</v>
      </c>
      <c r="F79">
        <f t="shared" ca="1" si="80"/>
        <v>6.7977770781117464</v>
      </c>
      <c r="G79">
        <f t="shared" ca="1" si="80"/>
        <v>9.4035060592486968</v>
      </c>
      <c r="H79">
        <f t="shared" ca="1" si="80"/>
        <v>2.7101066847278421</v>
      </c>
      <c r="I79">
        <f t="shared" ca="1" si="80"/>
        <v>2.0911122210651811</v>
      </c>
      <c r="J79">
        <f t="shared" ca="1" si="80"/>
        <v>1.007921268224834</v>
      </c>
      <c r="K79">
        <f t="shared" ca="1" si="80"/>
        <v>8.3850639953170187</v>
      </c>
      <c r="L79">
        <f t="shared" ca="1" si="80"/>
        <v>6.7107269825213489</v>
      </c>
      <c r="M79">
        <f t="shared" ca="1" si="80"/>
        <v>5.8309946334110396</v>
      </c>
      <c r="N79">
        <f t="shared" ca="1" si="80"/>
        <v>4.8140726082473329</v>
      </c>
      <c r="O79">
        <f t="shared" ca="1" si="80"/>
        <v>7.021693695142126</v>
      </c>
      <c r="P79">
        <f t="shared" ca="1" si="80"/>
        <v>8.6713020711312545</v>
      </c>
      <c r="Q79">
        <f t="shared" ca="1" si="80"/>
        <v>1.2597983678263969</v>
      </c>
      <c r="R79">
        <f t="shared" ca="1" si="80"/>
        <v>3.4969680618206267</v>
      </c>
      <c r="S79">
        <f t="shared" ca="1" si="80"/>
        <v>5.0446759923776874</v>
      </c>
      <c r="T79">
        <f t="shared" ca="1" si="80"/>
        <v>4.4642308441809586</v>
      </c>
      <c r="U79">
        <f t="shared" ca="1" si="80"/>
        <v>8.5134259184798928</v>
      </c>
      <c r="V79">
        <f t="shared" ca="1" si="80"/>
        <v>7.8030576027829746</v>
      </c>
      <c r="W79">
        <f t="shared" ca="1" si="80"/>
        <v>8.1446705738225855</v>
      </c>
      <c r="X79">
        <f t="shared" ca="1" si="80"/>
        <v>2.1083037984678032</v>
      </c>
      <c r="Y79">
        <f t="shared" ca="1" si="80"/>
        <v>0.51517170793010658</v>
      </c>
      <c r="Z79">
        <f t="shared" ca="1" si="80"/>
        <v>2.0652688105232309</v>
      </c>
      <c r="AA79">
        <f t="shared" ca="1" si="80"/>
        <v>1.9038700052885149</v>
      </c>
      <c r="AB79">
        <f t="shared" ca="1" si="80"/>
        <v>4.1286309065619342</v>
      </c>
      <c r="AC79">
        <f t="shared" ca="1" si="80"/>
        <v>5.535679460502152E-2</v>
      </c>
      <c r="AD79">
        <f t="shared" ca="1" si="80"/>
        <v>0.2960703226382666</v>
      </c>
      <c r="AE79">
        <f t="shared" ca="1" si="80"/>
        <v>1.9866709411932781</v>
      </c>
      <c r="AF79">
        <f t="shared" ca="1" si="80"/>
        <v>5.2612893696283436</v>
      </c>
      <c r="AG79">
        <f t="shared" ca="1" si="80"/>
        <v>8.6411591045755038</v>
      </c>
      <c r="AH79">
        <f t="shared" ca="1" si="80"/>
        <v>6.5752988063180151</v>
      </c>
      <c r="AI79">
        <f t="shared" ca="1" si="80"/>
        <v>4.8436957650009926</v>
      </c>
      <c r="AJ79">
        <f t="shared" ca="1" si="80"/>
        <v>5.562232501768511</v>
      </c>
      <c r="AK79">
        <f t="shared" ca="1" si="80"/>
        <v>3.4054326215258457</v>
      </c>
      <c r="AL79">
        <f t="shared" ca="1" si="80"/>
        <v>3.6408844529017559</v>
      </c>
      <c r="AM79">
        <f t="shared" ca="1" si="80"/>
        <v>4.6394901077780339</v>
      </c>
      <c r="AN79">
        <f t="shared" ca="1" si="80"/>
        <v>2.0020475609375188</v>
      </c>
      <c r="AO79">
        <f t="shared" ca="1" si="80"/>
        <v>8.1370404498590077</v>
      </c>
      <c r="AP79">
        <f t="shared" ca="1" si="80"/>
        <v>3.8365963617354293</v>
      </c>
      <c r="AQ79">
        <f t="shared" ca="1" si="80"/>
        <v>7.9957688842914987</v>
      </c>
      <c r="AR79">
        <f t="shared" ca="1" si="80"/>
        <v>1.2521728157416145</v>
      </c>
      <c r="AS79">
        <f t="shared" ca="1" si="80"/>
        <v>7.4974113034137524</v>
      </c>
      <c r="AT79">
        <f t="shared" ca="1" si="80"/>
        <v>1.085922568051263</v>
      </c>
      <c r="AU79">
        <f t="shared" ca="1" si="80"/>
        <v>4.8989212630162022</v>
      </c>
      <c r="AV79">
        <f t="shared" ca="1" si="80"/>
        <v>0.72816147937996512</v>
      </c>
      <c r="AW79">
        <f t="shared" ca="1" si="80"/>
        <v>7.6211916338537744</v>
      </c>
      <c r="AX79">
        <f t="shared" ca="1" si="80"/>
        <v>3.0917786367097855</v>
      </c>
      <c r="AY79">
        <f t="shared" ca="1" si="80"/>
        <v>1.2951440639108647</v>
      </c>
      <c r="AZ79">
        <f t="shared" ca="1" si="80"/>
        <v>3.6249056885707454</v>
      </c>
      <c r="BA79">
        <f t="shared" ca="1" si="80"/>
        <v>1.6788294570911688</v>
      </c>
      <c r="BB79">
        <f t="shared" ca="1" si="80"/>
        <v>9.167916879292628</v>
      </c>
      <c r="BC79">
        <f t="shared" ca="1" si="80"/>
        <v>7.774195809196371</v>
      </c>
      <c r="BD79">
        <f t="shared" ca="1" si="80"/>
        <v>5.2737797906891632</v>
      </c>
      <c r="BE79">
        <f t="shared" ca="1" si="80"/>
        <v>6.5409740390649862</v>
      </c>
      <c r="BF79">
        <f t="shared" ca="1" si="80"/>
        <v>6.9004508817904275</v>
      </c>
      <c r="BG79">
        <f t="shared" ca="1" si="80"/>
        <v>7.5828108034010473</v>
      </c>
      <c r="BH79">
        <f t="shared" ca="1" si="80"/>
        <v>8.5973515908884561</v>
      </c>
      <c r="BI79">
        <f t="shared" ca="1" si="80"/>
        <v>4.6938793348380337</v>
      </c>
      <c r="BJ79">
        <f t="shared" ca="1" si="80"/>
        <v>4.6950253502645012</v>
      </c>
      <c r="BK79">
        <f t="shared" ca="1" si="80"/>
        <v>1.80021367922234</v>
      </c>
      <c r="BL79">
        <f t="shared" ca="1" si="80"/>
        <v>4.6696003365363747</v>
      </c>
      <c r="BM79">
        <f t="shared" ca="1" si="80"/>
        <v>3.5603768845596662</v>
      </c>
      <c r="BN79">
        <f t="shared" ca="1" si="80"/>
        <v>6.9737429509610589</v>
      </c>
      <c r="BO79">
        <f t="shared" ca="1" si="80"/>
        <v>9.2485542015046107E-2</v>
      </c>
      <c r="BP79">
        <f t="shared" ca="1" si="79"/>
        <v>7.8313654404153148</v>
      </c>
      <c r="BQ79">
        <f t="shared" ca="1" si="79"/>
        <v>5.9496690810711765</v>
      </c>
      <c r="BR79">
        <f t="shared" ca="1" si="79"/>
        <v>2.3282010717853208</v>
      </c>
      <c r="BS79">
        <f t="shared" ca="1" si="79"/>
        <v>6.0575173966184437</v>
      </c>
      <c r="BT79">
        <f t="shared" ca="1" si="79"/>
        <v>6.891415009982877</v>
      </c>
      <c r="BU79">
        <f t="shared" ca="1" si="79"/>
        <v>9.7619549433937109</v>
      </c>
      <c r="BV79">
        <f t="shared" ca="1" si="79"/>
        <v>9.7071192509461959</v>
      </c>
      <c r="BW79">
        <f t="shared" ca="1" si="79"/>
        <v>1.2508001684822023</v>
      </c>
      <c r="BX79">
        <f t="shared" ca="1" si="79"/>
        <v>0.22295466266983421</v>
      </c>
      <c r="BY79">
        <f t="shared" ca="1" si="79"/>
        <v>4.9536480650647619</v>
      </c>
      <c r="BZ79">
        <f t="shared" ca="1" si="79"/>
        <v>0.55400895662571115</v>
      </c>
      <c r="CA79">
        <f t="shared" ca="1" si="79"/>
        <v>8.7583367803486389</v>
      </c>
      <c r="CB79">
        <f t="shared" ca="1" si="79"/>
        <v>0.18090954315922225</v>
      </c>
      <c r="CC79">
        <f t="shared" ca="1" si="79"/>
        <v>8.0528374385846124</v>
      </c>
      <c r="CD79">
        <f t="shared" ca="1" si="79"/>
        <v>5.0986334746827389</v>
      </c>
      <c r="CE79">
        <f t="shared" ca="1" si="79"/>
        <v>5.043337582393681</v>
      </c>
      <c r="CF79">
        <f t="shared" ca="1" si="79"/>
        <v>3.1053719502332999</v>
      </c>
      <c r="CG79">
        <f t="shared" ca="1" si="79"/>
        <v>4.9585155886594201</v>
      </c>
      <c r="CH79">
        <f t="shared" ca="1" si="79"/>
        <v>2.264464216611719</v>
      </c>
      <c r="CI79">
        <f t="shared" ca="1" si="79"/>
        <v>1.3697546561907448</v>
      </c>
      <c r="CJ79">
        <f t="shared" ca="1" si="79"/>
        <v>2.2228711636580401</v>
      </c>
      <c r="CK79">
        <f t="shared" ca="1" si="79"/>
        <v>8.0801432766702419</v>
      </c>
      <c r="CL79">
        <f t="shared" ca="1" si="79"/>
        <v>7.155482352784337</v>
      </c>
      <c r="CM79">
        <f t="shared" ca="1" si="79"/>
        <v>0.41371502328291676</v>
      </c>
      <c r="CN79">
        <f t="shared" ca="1" si="79"/>
        <v>0.60148303212018028</v>
      </c>
      <c r="CO79">
        <f t="shared" ca="1" si="79"/>
        <v>3.2435788952547373</v>
      </c>
      <c r="CP79">
        <f t="shared" ca="1" si="79"/>
        <v>6.4147335362329727</v>
      </c>
      <c r="CQ79">
        <f t="shared" ca="1" si="79"/>
        <v>2.1408885910904019</v>
      </c>
      <c r="CR79">
        <f t="shared" ca="1" si="79"/>
        <v>0.40198752593073594</v>
      </c>
      <c r="CS79">
        <f t="shared" ca="1" si="79"/>
        <v>6.678032322870024</v>
      </c>
      <c r="CT79">
        <f t="shared" ca="1" si="79"/>
        <v>8.963323261233862</v>
      </c>
      <c r="CU79">
        <f t="shared" ca="1" si="79"/>
        <v>8.3075266071303275</v>
      </c>
      <c r="CV79">
        <f t="shared" ca="1" si="79"/>
        <v>7.0840674912378194</v>
      </c>
      <c r="CW79">
        <f t="shared" ca="1" si="79"/>
        <v>1.814236527401778</v>
      </c>
      <c r="CX79">
        <f t="shared" ca="1" si="79"/>
        <v>9.649260689735776</v>
      </c>
      <c r="CY79">
        <f t="shared" ca="1" si="79"/>
        <v>6.2710405165786565</v>
      </c>
      <c r="CZ79">
        <f t="shared" ca="1" si="79"/>
        <v>1.0404618613924632</v>
      </c>
      <c r="DA79">
        <f t="shared" ca="1" si="79"/>
        <v>7.920922637832799</v>
      </c>
      <c r="DB79">
        <f t="shared" ca="1" si="79"/>
        <v>3.307541562079257</v>
      </c>
      <c r="DC79">
        <f t="shared" ca="1" si="79"/>
        <v>2.8176424991505766</v>
      </c>
      <c r="DD79">
        <f t="shared" ca="1" si="79"/>
        <v>1.0860223151102533</v>
      </c>
      <c r="DE79">
        <f t="shared" ca="1" si="79"/>
        <v>2.3688491614342055E-2</v>
      </c>
      <c r="DF79">
        <f t="shared" ca="1" si="79"/>
        <v>2.1687613075442669</v>
      </c>
      <c r="DG79">
        <f t="shared" ca="1" si="79"/>
        <v>4.3513107408202067</v>
      </c>
      <c r="DH79">
        <f t="shared" ca="1" si="79"/>
        <v>7.5634645909735987</v>
      </c>
      <c r="DI79">
        <f t="shared" ca="1" si="79"/>
        <v>4.8554946964696306</v>
      </c>
      <c r="DJ79">
        <f t="shared" ca="1" si="79"/>
        <v>7.7845751152194698</v>
      </c>
      <c r="DK79">
        <f t="shared" ca="1" si="78"/>
        <v>2.836342640219911</v>
      </c>
      <c r="DL79">
        <f t="shared" ca="1" si="78"/>
        <v>5.8940067901020399</v>
      </c>
      <c r="DM79">
        <f t="shared" ca="1" si="78"/>
        <v>2.0920707394058558</v>
      </c>
      <c r="DN79">
        <f t="shared" ca="1" si="78"/>
        <v>6.0997671320219649</v>
      </c>
      <c r="DO79">
        <f t="shared" ca="1" si="78"/>
        <v>4.1805341865797052</v>
      </c>
      <c r="DP79">
        <f t="shared" ca="1" si="78"/>
        <v>5.6722688112390252</v>
      </c>
      <c r="DQ79">
        <f t="shared" ca="1" si="78"/>
        <v>9.2491195062550062</v>
      </c>
      <c r="DR79">
        <f t="shared" ca="1" si="78"/>
        <v>8.9019044277908428</v>
      </c>
      <c r="DS79">
        <f t="shared" ca="1" si="78"/>
        <v>2.2309269113543873</v>
      </c>
      <c r="DT79">
        <f t="shared" ca="1" si="78"/>
        <v>4.8062854012198652</v>
      </c>
      <c r="DU79">
        <f t="shared" ca="1" si="78"/>
        <v>6.6054524480098298</v>
      </c>
      <c r="DV79">
        <f t="shared" ca="1" si="78"/>
        <v>8.1677144533061075</v>
      </c>
      <c r="DW79">
        <f t="shared" ca="1" si="78"/>
        <v>8.6823691854557339</v>
      </c>
      <c r="DX79">
        <f t="shared" ca="1" si="78"/>
        <v>0.48607328841815622</v>
      </c>
      <c r="DY79">
        <f t="shared" ca="1" si="78"/>
        <v>3.6949163923996697</v>
      </c>
      <c r="DZ79">
        <f t="shared" ca="1" si="78"/>
        <v>6.105757213120917</v>
      </c>
      <c r="EA79">
        <f t="shared" ca="1" si="78"/>
        <v>3.642528488169372E-2</v>
      </c>
      <c r="EB79">
        <f t="shared" ca="1" si="78"/>
        <v>2.0767049139867955</v>
      </c>
      <c r="EC79">
        <f t="shared" ca="1" si="78"/>
        <v>3.2679395871008854</v>
      </c>
      <c r="ED79">
        <f t="shared" ca="1" si="78"/>
        <v>1.8708883229561457</v>
      </c>
      <c r="EE79">
        <f t="shared" ca="1" si="78"/>
        <v>4.7882791765997386</v>
      </c>
      <c r="EF79">
        <f t="shared" ca="1" si="78"/>
        <v>4.3008428688193234</v>
      </c>
      <c r="EG79">
        <f t="shared" ca="1" si="78"/>
        <v>1.9621348315018672</v>
      </c>
      <c r="EH79">
        <f t="shared" ca="1" si="78"/>
        <v>7.5656111156726435</v>
      </c>
      <c r="EI79">
        <f t="shared" ca="1" si="78"/>
        <v>1.36237200429286</v>
      </c>
      <c r="EJ79">
        <f t="shared" ca="1" si="78"/>
        <v>7.9832253330859793</v>
      </c>
      <c r="EK79">
        <f t="shared" ca="1" si="78"/>
        <v>4.6694362449481037</v>
      </c>
      <c r="EL79">
        <f t="shared" ca="1" si="78"/>
        <v>2.3448833481315141</v>
      </c>
      <c r="EM79">
        <f t="shared" ca="1" si="78"/>
        <v>1.8028532658483876</v>
      </c>
      <c r="EN79">
        <f t="shared" ca="1" si="78"/>
        <v>8.0729063740840132</v>
      </c>
      <c r="EO79">
        <f t="shared" ca="1" si="78"/>
        <v>0.87299349836425399</v>
      </c>
      <c r="EP79">
        <f t="shared" ca="1" si="78"/>
        <v>1.0565201427871251</v>
      </c>
      <c r="EQ79">
        <f t="shared" ca="1" si="78"/>
        <v>5.3993750821549025</v>
      </c>
      <c r="ER79">
        <f t="shared" ca="1" si="78"/>
        <v>1.2168986763595502</v>
      </c>
      <c r="ES79">
        <f t="shared" ca="1" si="78"/>
        <v>1.8051525521632961</v>
      </c>
      <c r="ET79">
        <f t="shared" ca="1" si="78"/>
        <v>8.5112569883915068</v>
      </c>
      <c r="EU79">
        <f t="shared" ca="1" si="78"/>
        <v>0.75415325037771375</v>
      </c>
      <c r="EV79">
        <f t="shared" ca="1" si="78"/>
        <v>0.27639881279528211</v>
      </c>
      <c r="EW79">
        <f t="shared" ca="1" si="78"/>
        <v>2.8406324959303575</v>
      </c>
      <c r="EX79">
        <f t="shared" ca="1" si="78"/>
        <v>9.6881381607002837</v>
      </c>
      <c r="EY79">
        <f t="shared" ca="1" si="78"/>
        <v>3.4020276505839941</v>
      </c>
      <c r="EZ79">
        <f t="shared" ca="1" si="78"/>
        <v>4.7570502546958604</v>
      </c>
      <c r="FA79">
        <f t="shared" ca="1" si="78"/>
        <v>9.2733103047103604</v>
      </c>
      <c r="FB79">
        <f t="shared" ca="1" si="78"/>
        <v>5.6701720963184084</v>
      </c>
      <c r="FC79">
        <f t="shared" ca="1" si="78"/>
        <v>6.9227180489326035</v>
      </c>
      <c r="FD79">
        <f t="shared" ca="1" si="78"/>
        <v>7.9604525722088226</v>
      </c>
      <c r="FE79">
        <f t="shared" ca="1" si="78"/>
        <v>4.7048231155623199</v>
      </c>
      <c r="FF79">
        <f t="shared" ca="1" si="78"/>
        <v>4.0845390821471295</v>
      </c>
      <c r="FG79">
        <f t="shared" ca="1" si="78"/>
        <v>9.4900563050645843</v>
      </c>
      <c r="FH79">
        <f t="shared" ca="1" si="78"/>
        <v>0.28339525741026605</v>
      </c>
      <c r="FI79">
        <f t="shared" ca="1" si="78"/>
        <v>7.106984305148325</v>
      </c>
      <c r="FJ79">
        <f t="shared" ca="1" si="78"/>
        <v>6.8699976640364913</v>
      </c>
      <c r="FK79">
        <f t="shared" ca="1" si="78"/>
        <v>4.7298743369285763</v>
      </c>
      <c r="FL79">
        <f t="shared" ca="1" si="78"/>
        <v>4.0781257244622182</v>
      </c>
      <c r="FM79">
        <f t="shared" ca="1" si="78"/>
        <v>8.6858795942997524</v>
      </c>
      <c r="FN79">
        <f t="shared" ca="1" si="78"/>
        <v>8.922247509711303</v>
      </c>
      <c r="FO79">
        <f t="shared" ca="1" si="78"/>
        <v>8.5431574173184988</v>
      </c>
      <c r="FP79">
        <f t="shared" ca="1" si="78"/>
        <v>0.76212578187336177</v>
      </c>
      <c r="FQ79">
        <f t="shared" ca="1" si="78"/>
        <v>5.1976589495415855</v>
      </c>
      <c r="FR79">
        <f t="shared" ca="1" si="78"/>
        <v>0.6197713376590297</v>
      </c>
      <c r="FS79">
        <f t="shared" ca="1" si="78"/>
        <v>4.1200129227268301</v>
      </c>
      <c r="FT79">
        <f t="shared" ca="1" si="78"/>
        <v>8.9016271561753069</v>
      </c>
      <c r="FU79">
        <f t="shared" ca="1" si="78"/>
        <v>4.3877209358126361</v>
      </c>
      <c r="FV79">
        <f t="shared" ref="FV79:HZ84" ca="1" si="81">RAND()*10</f>
        <v>5.545360200650455</v>
      </c>
      <c r="FW79">
        <f t="shared" ca="1" si="81"/>
        <v>0.77899166303146083</v>
      </c>
      <c r="FX79">
        <f t="shared" ca="1" si="77"/>
        <v>4.4409344188136579E-2</v>
      </c>
      <c r="FY79">
        <f t="shared" ca="1" si="77"/>
        <v>4.7751518613984745</v>
      </c>
      <c r="FZ79">
        <f t="shared" ca="1" si="77"/>
        <v>0.49910082030384384</v>
      </c>
      <c r="GA79">
        <f t="shared" ca="1" si="77"/>
        <v>3.6038664612662163</v>
      </c>
      <c r="GB79">
        <f t="shared" ca="1" si="77"/>
        <v>3.639998521173764</v>
      </c>
      <c r="GC79">
        <f t="shared" ca="1" si="77"/>
        <v>8.4881071122992324</v>
      </c>
      <c r="GD79">
        <f t="shared" ca="1" si="77"/>
        <v>2.3423102807510343</v>
      </c>
      <c r="GE79">
        <f t="shared" ca="1" si="77"/>
        <v>8.2849919058564137</v>
      </c>
      <c r="GF79">
        <f t="shared" ca="1" si="77"/>
        <v>5.8850235420713144</v>
      </c>
      <c r="GG79">
        <f t="shared" ca="1" si="77"/>
        <v>1.9844211197760053</v>
      </c>
      <c r="GH79">
        <f t="shared" ca="1" si="77"/>
        <v>5.0923811833443366</v>
      </c>
      <c r="GI79">
        <f t="shared" ca="1" si="77"/>
        <v>5.5073315737837181</v>
      </c>
      <c r="GJ79">
        <f t="shared" ca="1" si="77"/>
        <v>8.976115420125117</v>
      </c>
      <c r="GK79">
        <f t="shared" ca="1" si="77"/>
        <v>5.6932212167367542</v>
      </c>
      <c r="GL79">
        <f t="shared" ca="1" si="77"/>
        <v>5.209300769118439</v>
      </c>
      <c r="GM79">
        <f t="shared" ca="1" si="77"/>
        <v>5.8797161628728212</v>
      </c>
      <c r="GN79">
        <f t="shared" ca="1" si="77"/>
        <v>2.6043813161061391</v>
      </c>
      <c r="GO79">
        <f t="shared" ca="1" si="77"/>
        <v>0.66989764255354523</v>
      </c>
      <c r="GP79">
        <f t="shared" ca="1" si="77"/>
        <v>0.47512545054479993</v>
      </c>
      <c r="GQ79">
        <f t="shared" ca="1" si="77"/>
        <v>0.65652485834383434</v>
      </c>
      <c r="GR79">
        <f t="shared" ca="1" si="77"/>
        <v>6.9415673602659762</v>
      </c>
      <c r="GS79">
        <f t="shared" ca="1" si="77"/>
        <v>9.2469953148680695</v>
      </c>
      <c r="GT79">
        <f t="shared" ca="1" si="77"/>
        <v>0.82474293394981135</v>
      </c>
      <c r="GU79">
        <f t="shared" ca="1" si="77"/>
        <v>6.215233687499131</v>
      </c>
      <c r="GV79">
        <f t="shared" ca="1" si="77"/>
        <v>2.9844891200640822</v>
      </c>
      <c r="GW79">
        <f t="shared" ca="1" si="77"/>
        <v>9.1992899775072363</v>
      </c>
      <c r="GX79">
        <f t="shared" ca="1" si="77"/>
        <v>0.68819300604885392</v>
      </c>
      <c r="GY79">
        <f t="shared" ca="1" si="77"/>
        <v>2.5167846755261003</v>
      </c>
      <c r="GZ79">
        <f t="shared" ca="1" si="77"/>
        <v>8.1097417168027714</v>
      </c>
      <c r="HA79">
        <f t="shared" ca="1" si="77"/>
        <v>5.121034233192292</v>
      </c>
      <c r="HB79">
        <f t="shared" ca="1" si="77"/>
        <v>8.616265251026153</v>
      </c>
      <c r="HC79">
        <f t="shared" ca="1" si="77"/>
        <v>2.3343945196536353</v>
      </c>
      <c r="HD79">
        <f t="shared" ca="1" si="77"/>
        <v>3.2639140059964111</v>
      </c>
      <c r="HE79">
        <f t="shared" ca="1" si="77"/>
        <v>7.7566428431548147</v>
      </c>
    </row>
    <row r="80" spans="3:213">
      <c r="C80">
        <f t="shared" ca="1" si="68"/>
        <v>3.3738251552350174</v>
      </c>
      <c r="D80">
        <f t="shared" ca="1" si="80"/>
        <v>5.1753504264738082</v>
      </c>
      <c r="E80">
        <f t="shared" ca="1" si="80"/>
        <v>9.5015408888310677</v>
      </c>
      <c r="F80">
        <f t="shared" ca="1" si="80"/>
        <v>4.4984409080843024</v>
      </c>
      <c r="G80">
        <f t="shared" ca="1" si="80"/>
        <v>1.7813594742518157</v>
      </c>
      <c r="H80">
        <f t="shared" ca="1" si="80"/>
        <v>7.4266143816349972</v>
      </c>
      <c r="I80">
        <f t="shared" ca="1" si="80"/>
        <v>8.7268056826063383</v>
      </c>
      <c r="J80">
        <f t="shared" ca="1" si="80"/>
        <v>6.34776422751602</v>
      </c>
      <c r="K80">
        <f t="shared" ca="1" si="80"/>
        <v>2.456144460783598</v>
      </c>
      <c r="L80">
        <f t="shared" ca="1" si="80"/>
        <v>4.731780811111836</v>
      </c>
      <c r="M80">
        <f t="shared" ca="1" si="80"/>
        <v>8.2665827788731772</v>
      </c>
      <c r="N80">
        <f t="shared" ca="1" si="80"/>
        <v>2.7888548928939683</v>
      </c>
      <c r="O80">
        <f t="shared" ca="1" si="80"/>
        <v>7.7110652403985647</v>
      </c>
      <c r="P80">
        <f t="shared" ca="1" si="80"/>
        <v>2.8359357475303515</v>
      </c>
      <c r="Q80">
        <f t="shared" ca="1" si="80"/>
        <v>5.656395788403767</v>
      </c>
      <c r="R80">
        <f t="shared" ca="1" si="80"/>
        <v>4.52400942624344</v>
      </c>
      <c r="S80">
        <f t="shared" ca="1" si="80"/>
        <v>4.2182105124126839</v>
      </c>
      <c r="T80">
        <f t="shared" ca="1" si="80"/>
        <v>5.342143320270214</v>
      </c>
      <c r="U80">
        <f t="shared" ca="1" si="80"/>
        <v>0.6228404708180868</v>
      </c>
      <c r="V80">
        <f t="shared" ca="1" si="80"/>
        <v>7.7066541472396199</v>
      </c>
      <c r="W80">
        <f t="shared" ca="1" si="80"/>
        <v>2.8755015548439733</v>
      </c>
      <c r="X80">
        <f t="shared" ca="1" si="80"/>
        <v>6.4215574309019647</v>
      </c>
      <c r="Y80">
        <f t="shared" ca="1" si="80"/>
        <v>4.2510856730081059</v>
      </c>
      <c r="Z80">
        <f t="shared" ca="1" si="80"/>
        <v>3.0861494760394281</v>
      </c>
      <c r="AA80">
        <f t="shared" ca="1" si="80"/>
        <v>9.0470959394961348</v>
      </c>
      <c r="AB80">
        <f t="shared" ca="1" si="80"/>
        <v>9.113315667113655</v>
      </c>
      <c r="AC80">
        <f t="shared" ca="1" si="80"/>
        <v>3.8215304353766033</v>
      </c>
      <c r="AD80">
        <f t="shared" ca="1" si="80"/>
        <v>6.1728715882039982</v>
      </c>
      <c r="AE80">
        <f t="shared" ca="1" si="80"/>
        <v>4.1860476740980719</v>
      </c>
      <c r="AF80">
        <f t="shared" ca="1" si="80"/>
        <v>6.9919590500696494</v>
      </c>
      <c r="AG80">
        <f t="shared" ca="1" si="80"/>
        <v>6.1332528022070498</v>
      </c>
      <c r="AH80">
        <f t="shared" ca="1" si="80"/>
        <v>3.4900040581534708</v>
      </c>
      <c r="AI80">
        <f t="shared" ca="1" si="80"/>
        <v>3.3853714757643982</v>
      </c>
      <c r="AJ80">
        <f t="shared" ca="1" si="80"/>
        <v>4.4992248976846998</v>
      </c>
      <c r="AK80">
        <f t="shared" ca="1" si="80"/>
        <v>7.1835189510194564</v>
      </c>
      <c r="AL80">
        <f t="shared" ca="1" si="80"/>
        <v>7.2483292908802888</v>
      </c>
      <c r="AM80">
        <f t="shared" ca="1" si="80"/>
        <v>4.2092636325140198</v>
      </c>
      <c r="AN80">
        <f t="shared" ca="1" si="80"/>
        <v>8.5163455165812358</v>
      </c>
      <c r="AO80">
        <f t="shared" ca="1" si="80"/>
        <v>4.5660191350856483</v>
      </c>
      <c r="AP80">
        <f t="shared" ca="1" si="80"/>
        <v>8.5440749795242397</v>
      </c>
      <c r="AQ80">
        <f t="shared" ca="1" si="80"/>
        <v>9.2137127574123667</v>
      </c>
      <c r="AR80">
        <f t="shared" ca="1" si="80"/>
        <v>1.5501753475795432</v>
      </c>
      <c r="AS80">
        <f t="shared" ca="1" si="80"/>
        <v>5.5042362348342806</v>
      </c>
      <c r="AT80">
        <f t="shared" ca="1" si="80"/>
        <v>4.1538603670718022</v>
      </c>
      <c r="AU80">
        <f t="shared" ca="1" si="80"/>
        <v>5.1700702349109084</v>
      </c>
      <c r="AV80">
        <f t="shared" ca="1" si="80"/>
        <v>9.3313548982813561</v>
      </c>
      <c r="AW80">
        <f t="shared" ca="1" si="80"/>
        <v>9.7694118681089837</v>
      </c>
      <c r="AX80">
        <f t="shared" ca="1" si="80"/>
        <v>2.6320236324338797</v>
      </c>
      <c r="AY80">
        <f t="shared" ca="1" si="80"/>
        <v>1.2171479391350459</v>
      </c>
      <c r="AZ80">
        <f t="shared" ca="1" si="80"/>
        <v>4.270321191063724</v>
      </c>
      <c r="BA80">
        <f t="shared" ca="1" si="80"/>
        <v>9.6126139868774096</v>
      </c>
      <c r="BB80">
        <f t="shared" ca="1" si="80"/>
        <v>9.6331104438446857</v>
      </c>
      <c r="BC80">
        <f t="shared" ca="1" si="80"/>
        <v>3.4733492273110489</v>
      </c>
      <c r="BD80">
        <f t="shared" ca="1" si="80"/>
        <v>2.9846605076383814</v>
      </c>
      <c r="BE80">
        <f t="shared" ca="1" si="80"/>
        <v>2.6207880012102791</v>
      </c>
      <c r="BF80">
        <f t="shared" ca="1" si="80"/>
        <v>4.2679083508258575</v>
      </c>
      <c r="BG80">
        <f t="shared" ca="1" si="80"/>
        <v>1.0023140431629507</v>
      </c>
      <c r="BH80">
        <f t="shared" ca="1" si="80"/>
        <v>0.47706538537582333</v>
      </c>
      <c r="BI80">
        <f t="shared" ca="1" si="80"/>
        <v>8.9894509246171701</v>
      </c>
      <c r="BJ80">
        <f t="shared" ca="1" si="80"/>
        <v>9.5677697076996004</v>
      </c>
      <c r="BK80">
        <f t="shared" ca="1" si="80"/>
        <v>9.2705574687390584</v>
      </c>
      <c r="BL80">
        <f t="shared" ca="1" si="80"/>
        <v>0.95072896667123707</v>
      </c>
      <c r="BM80">
        <f t="shared" ca="1" si="80"/>
        <v>4.5204931505489832</v>
      </c>
      <c r="BN80">
        <f t="shared" ca="1" si="80"/>
        <v>5.2695693883328349</v>
      </c>
      <c r="BO80">
        <f t="shared" ca="1" si="80"/>
        <v>0.10048316044476424</v>
      </c>
      <c r="BP80">
        <f t="shared" ca="1" si="79"/>
        <v>9.0812842655929487</v>
      </c>
      <c r="BQ80">
        <f t="shared" ca="1" si="79"/>
        <v>2.4450186015437891</v>
      </c>
      <c r="BR80">
        <f t="shared" ca="1" si="79"/>
        <v>3.1445148523731437</v>
      </c>
      <c r="BS80">
        <f t="shared" ca="1" si="79"/>
        <v>5.0682127331453497</v>
      </c>
      <c r="BT80">
        <f t="shared" ca="1" si="79"/>
        <v>6.6235461408135166</v>
      </c>
      <c r="BU80">
        <f t="shared" ca="1" si="79"/>
        <v>6.0317453673948584</v>
      </c>
      <c r="BV80">
        <f t="shared" ca="1" si="79"/>
        <v>2.7518754138638979</v>
      </c>
      <c r="BW80">
        <f t="shared" ca="1" si="79"/>
        <v>2.0094466525409249</v>
      </c>
      <c r="BX80">
        <f t="shared" ca="1" si="79"/>
        <v>9.4648549015985317</v>
      </c>
      <c r="BY80">
        <f t="shared" ca="1" si="79"/>
        <v>2.3115190219193238</v>
      </c>
      <c r="BZ80">
        <f t="shared" ca="1" si="79"/>
        <v>5.9972833646714196</v>
      </c>
      <c r="CA80">
        <f t="shared" ca="1" si="79"/>
        <v>4.5302006169918752</v>
      </c>
      <c r="CB80">
        <f t="shared" ca="1" si="79"/>
        <v>2.8405092749912697</v>
      </c>
      <c r="CC80">
        <f t="shared" ca="1" si="79"/>
        <v>2.1403126812845308</v>
      </c>
      <c r="CD80">
        <f t="shared" ca="1" si="79"/>
        <v>8.1873295937043444</v>
      </c>
      <c r="CE80">
        <f t="shared" ca="1" si="79"/>
        <v>6.6727704318834675</v>
      </c>
      <c r="CF80">
        <f t="shared" ca="1" si="79"/>
        <v>4.1580180403442402</v>
      </c>
      <c r="CG80">
        <f t="shared" ca="1" si="79"/>
        <v>0.92244479600966933</v>
      </c>
      <c r="CH80">
        <f t="shared" ca="1" si="79"/>
        <v>8.7333025643838624</v>
      </c>
      <c r="CI80">
        <f t="shared" ca="1" si="79"/>
        <v>7.9899074945621784</v>
      </c>
      <c r="CJ80">
        <f t="shared" ca="1" si="79"/>
        <v>8.6206044619117517</v>
      </c>
      <c r="CK80">
        <f t="shared" ca="1" si="79"/>
        <v>2.3227821839031026</v>
      </c>
      <c r="CL80">
        <f t="shared" ca="1" si="79"/>
        <v>1.6910677544106711</v>
      </c>
      <c r="CM80">
        <f t="shared" ca="1" si="79"/>
        <v>2.0891206057037337</v>
      </c>
      <c r="CN80">
        <f t="shared" ca="1" si="79"/>
        <v>6.0766628397698597</v>
      </c>
      <c r="CO80">
        <f t="shared" ca="1" si="79"/>
        <v>9.7571654681995135</v>
      </c>
      <c r="CP80">
        <f t="shared" ca="1" si="79"/>
        <v>0.70902307289549604</v>
      </c>
      <c r="CQ80">
        <f t="shared" ca="1" si="79"/>
        <v>2.1868352721538376</v>
      </c>
      <c r="CR80">
        <f t="shared" ca="1" si="79"/>
        <v>7.0288164188164455</v>
      </c>
      <c r="CS80">
        <f t="shared" ca="1" si="79"/>
        <v>7.458523469506062</v>
      </c>
      <c r="CT80">
        <f t="shared" ca="1" si="79"/>
        <v>2.0161432581805183</v>
      </c>
      <c r="CU80">
        <f t="shared" ca="1" si="79"/>
        <v>0.42242790796659158</v>
      </c>
      <c r="CV80">
        <f t="shared" ca="1" si="79"/>
        <v>5.358115450723302</v>
      </c>
      <c r="CW80">
        <f t="shared" ca="1" si="79"/>
        <v>2.2644520446614713</v>
      </c>
      <c r="CX80">
        <f t="shared" ca="1" si="79"/>
        <v>9.4646597645905395</v>
      </c>
      <c r="CY80">
        <f t="shared" ca="1" si="79"/>
        <v>5.8263361299557648</v>
      </c>
      <c r="CZ80">
        <f t="shared" ca="1" si="79"/>
        <v>8.3915752068962224</v>
      </c>
      <c r="DA80">
        <f t="shared" ca="1" si="79"/>
        <v>3.3707155203583405</v>
      </c>
      <c r="DB80">
        <f t="shared" ca="1" si="79"/>
        <v>5.0261747423517633</v>
      </c>
      <c r="DC80">
        <f t="shared" ca="1" si="79"/>
        <v>1.1604726892049699</v>
      </c>
      <c r="DD80">
        <f t="shared" ca="1" si="79"/>
        <v>6.0372574212324466</v>
      </c>
      <c r="DE80">
        <f t="shared" ca="1" si="79"/>
        <v>9.3075454827077095</v>
      </c>
      <c r="DF80">
        <f t="shared" ca="1" si="79"/>
        <v>9.0773795906235666</v>
      </c>
      <c r="DG80">
        <f t="shared" ca="1" si="79"/>
        <v>9.3909064880842976</v>
      </c>
      <c r="DH80">
        <f t="shared" ca="1" si="79"/>
        <v>1.0164913615434679</v>
      </c>
      <c r="DI80">
        <f t="shared" ca="1" si="79"/>
        <v>2.5010369544761302</v>
      </c>
      <c r="DJ80">
        <f t="shared" ca="1" si="79"/>
        <v>6.3998064771128398</v>
      </c>
      <c r="DK80">
        <f t="shared" ref="DK80:FV83" ca="1" si="82">RAND()*10</f>
        <v>6.0790243446122982</v>
      </c>
      <c r="DL80">
        <f t="shared" ca="1" si="82"/>
        <v>4.6532663542662771</v>
      </c>
      <c r="DM80">
        <f t="shared" ca="1" si="82"/>
        <v>5.7616832946159313</v>
      </c>
      <c r="DN80">
        <f t="shared" ca="1" si="82"/>
        <v>9.6956346648993375</v>
      </c>
      <c r="DO80">
        <f t="shared" ca="1" si="82"/>
        <v>4.3857374918156555</v>
      </c>
      <c r="DP80">
        <f t="shared" ca="1" si="82"/>
        <v>6.029663993011396</v>
      </c>
      <c r="DQ80">
        <f t="shared" ca="1" si="82"/>
        <v>8.472862265262151</v>
      </c>
      <c r="DR80">
        <f t="shared" ca="1" si="82"/>
        <v>4.9666488140739684</v>
      </c>
      <c r="DS80">
        <f t="shared" ca="1" si="82"/>
        <v>6.1955596758452725</v>
      </c>
      <c r="DT80">
        <f t="shared" ca="1" si="82"/>
        <v>1.379198423561887</v>
      </c>
      <c r="DU80">
        <f t="shared" ca="1" si="82"/>
        <v>5.9960319434590481</v>
      </c>
      <c r="DV80">
        <f t="shared" ca="1" si="82"/>
        <v>1.2979887172968363</v>
      </c>
      <c r="DW80">
        <f t="shared" ca="1" si="82"/>
        <v>9.4993140485243277</v>
      </c>
      <c r="DX80">
        <f t="shared" ca="1" si="82"/>
        <v>0.40405107940466811</v>
      </c>
      <c r="DY80">
        <f t="shared" ca="1" si="82"/>
        <v>8.5654487767598315</v>
      </c>
      <c r="DZ80">
        <f t="shared" ca="1" si="82"/>
        <v>6.3329402736580498</v>
      </c>
      <c r="EA80">
        <f t="shared" ca="1" si="82"/>
        <v>2.9229468251096158</v>
      </c>
      <c r="EB80">
        <f t="shared" ca="1" si="82"/>
        <v>9.6893971990261551</v>
      </c>
      <c r="EC80">
        <f t="shared" ca="1" si="82"/>
        <v>1.7609469790512922</v>
      </c>
      <c r="ED80">
        <f t="shared" ca="1" si="82"/>
        <v>7.2162564890324887</v>
      </c>
      <c r="EE80">
        <f t="shared" ca="1" si="82"/>
        <v>6.8827757967750376</v>
      </c>
      <c r="EF80">
        <f t="shared" ca="1" si="82"/>
        <v>4.7085680698882992</v>
      </c>
      <c r="EG80">
        <f t="shared" ca="1" si="82"/>
        <v>3.5049864158336641</v>
      </c>
      <c r="EH80">
        <f t="shared" ca="1" si="82"/>
        <v>5.209873756588923</v>
      </c>
      <c r="EI80">
        <f t="shared" ca="1" si="82"/>
        <v>3.0456301517819262</v>
      </c>
      <c r="EJ80">
        <f t="shared" ca="1" si="82"/>
        <v>4.5922331438609127</v>
      </c>
      <c r="EK80">
        <f t="shared" ca="1" si="82"/>
        <v>4.0485546582947052</v>
      </c>
      <c r="EL80">
        <f t="shared" ca="1" si="82"/>
        <v>3.2092983081894344</v>
      </c>
      <c r="EM80">
        <f t="shared" ca="1" si="82"/>
        <v>0.17913178849087608</v>
      </c>
      <c r="EN80">
        <f t="shared" ca="1" si="82"/>
        <v>6.7387602341319379</v>
      </c>
      <c r="EO80">
        <f t="shared" ca="1" si="82"/>
        <v>7.8934450331979766</v>
      </c>
      <c r="EP80">
        <f t="shared" ca="1" si="82"/>
        <v>3.6840787846102874</v>
      </c>
      <c r="EQ80">
        <f t="shared" ca="1" si="82"/>
        <v>8.8667205215446501</v>
      </c>
      <c r="ER80">
        <f t="shared" ca="1" si="82"/>
        <v>4.1836513433558764</v>
      </c>
      <c r="ES80">
        <f t="shared" ca="1" si="82"/>
        <v>1.8338253788360936</v>
      </c>
      <c r="ET80">
        <f t="shared" ca="1" si="82"/>
        <v>2.1736255358826195</v>
      </c>
      <c r="EU80">
        <f t="shared" ca="1" si="82"/>
        <v>4.5448296803394168</v>
      </c>
      <c r="EV80">
        <f t="shared" ca="1" si="82"/>
        <v>1.07135040808922</v>
      </c>
      <c r="EW80">
        <f t="shared" ca="1" si="82"/>
        <v>1.6063739497333529</v>
      </c>
      <c r="EX80">
        <f t="shared" ca="1" si="82"/>
        <v>3.5060530303868109</v>
      </c>
      <c r="EY80">
        <f t="shared" ca="1" si="82"/>
        <v>7.3545406043197925</v>
      </c>
      <c r="EZ80">
        <f t="shared" ca="1" si="82"/>
        <v>7.6854907935704748</v>
      </c>
      <c r="FA80">
        <f t="shared" ca="1" si="82"/>
        <v>1.9815280911888955</v>
      </c>
      <c r="FB80">
        <f t="shared" ca="1" si="82"/>
        <v>4.2500143294557091E-2</v>
      </c>
      <c r="FC80">
        <f t="shared" ca="1" si="82"/>
        <v>3.197070254129919</v>
      </c>
      <c r="FD80">
        <f t="shared" ca="1" si="82"/>
        <v>4.6220144985543605</v>
      </c>
      <c r="FE80">
        <f t="shared" ca="1" si="82"/>
        <v>2.5988988530647461E-2</v>
      </c>
      <c r="FF80">
        <f t="shared" ca="1" si="82"/>
        <v>7.7768279080176184</v>
      </c>
      <c r="FG80">
        <f t="shared" ca="1" si="82"/>
        <v>7.614059732961751</v>
      </c>
      <c r="FH80">
        <f t="shared" ca="1" si="82"/>
        <v>6.7656194201685027</v>
      </c>
      <c r="FI80">
        <f t="shared" ca="1" si="82"/>
        <v>2.639297856389895</v>
      </c>
      <c r="FJ80">
        <f t="shared" ca="1" si="82"/>
        <v>1.6285448268351894</v>
      </c>
      <c r="FK80">
        <f t="shared" ca="1" si="82"/>
        <v>4.940576367709177</v>
      </c>
      <c r="FL80">
        <f t="shared" ca="1" si="82"/>
        <v>6.8621650597257053</v>
      </c>
      <c r="FM80">
        <f t="shared" ca="1" si="82"/>
        <v>7.4364341953638036</v>
      </c>
      <c r="FN80">
        <f t="shared" ca="1" si="82"/>
        <v>4.2718664922687104</v>
      </c>
      <c r="FO80">
        <f t="shared" ca="1" si="82"/>
        <v>2.7720945356001536</v>
      </c>
      <c r="FP80">
        <f t="shared" ca="1" si="82"/>
        <v>8.9402846077579383</v>
      </c>
      <c r="FQ80">
        <f t="shared" ca="1" si="82"/>
        <v>9.5011931403963867</v>
      </c>
      <c r="FR80">
        <f t="shared" ca="1" si="82"/>
        <v>7.5613077089016745</v>
      </c>
      <c r="FS80">
        <f t="shared" ca="1" si="82"/>
        <v>8.3886191253578168</v>
      </c>
      <c r="FT80">
        <f t="shared" ca="1" si="82"/>
        <v>5.2330530149475862E-2</v>
      </c>
      <c r="FU80">
        <f t="shared" ca="1" si="82"/>
        <v>4.2624031116616923</v>
      </c>
      <c r="FV80">
        <f t="shared" ca="1" si="82"/>
        <v>0.94014637715014615</v>
      </c>
      <c r="FW80">
        <f t="shared" ca="1" si="81"/>
        <v>4.2528659777273958</v>
      </c>
      <c r="FX80">
        <f t="shared" ca="1" si="77"/>
        <v>7.5568625545659973</v>
      </c>
      <c r="FY80">
        <f t="shared" ca="1" si="77"/>
        <v>7.6635995085075859</v>
      </c>
      <c r="FZ80">
        <f t="shared" ca="1" si="77"/>
        <v>6.2624551236047328</v>
      </c>
      <c r="GA80">
        <f t="shared" ca="1" si="77"/>
        <v>2.800467687457433</v>
      </c>
      <c r="GB80">
        <f t="shared" ca="1" si="77"/>
        <v>3.0080253833071247</v>
      </c>
      <c r="GC80">
        <f t="shared" ca="1" si="77"/>
        <v>7.131120452843156</v>
      </c>
      <c r="GD80">
        <f t="shared" ca="1" si="77"/>
        <v>5.3334471612594676</v>
      </c>
      <c r="GE80">
        <f t="shared" ca="1" si="77"/>
        <v>8.8244028630238276</v>
      </c>
      <c r="GF80">
        <f t="shared" ca="1" si="77"/>
        <v>1.7231150774946924</v>
      </c>
      <c r="GG80">
        <f t="shared" ca="1" si="77"/>
        <v>0.39448929885989692</v>
      </c>
      <c r="GH80">
        <f t="shared" ca="1" si="77"/>
        <v>6.7622416209465452</v>
      </c>
      <c r="GI80">
        <f t="shared" ca="1" si="77"/>
        <v>9.5618425487949938</v>
      </c>
      <c r="GJ80">
        <f t="shared" ca="1" si="77"/>
        <v>4.8383823807485822</v>
      </c>
      <c r="GK80">
        <f t="shared" ca="1" si="77"/>
        <v>2.2332853051832124</v>
      </c>
      <c r="GL80">
        <f t="shared" ca="1" si="77"/>
        <v>1.087701027718162</v>
      </c>
      <c r="GM80">
        <f t="shared" ca="1" si="77"/>
        <v>3.2246303388184683</v>
      </c>
      <c r="GN80">
        <f t="shared" ca="1" si="77"/>
        <v>5.6876148104146935</v>
      </c>
      <c r="GO80">
        <f t="shared" ca="1" si="77"/>
        <v>6.5925205329173009</v>
      </c>
      <c r="GP80">
        <f t="shared" ca="1" si="77"/>
        <v>9.4392608032466327</v>
      </c>
      <c r="GQ80">
        <f t="shared" ca="1" si="77"/>
        <v>5.926202319510514</v>
      </c>
      <c r="GR80">
        <f t="shared" ca="1" si="77"/>
        <v>1.0177419127677689</v>
      </c>
      <c r="GS80">
        <f t="shared" ca="1" si="77"/>
        <v>9.9315966897502328</v>
      </c>
      <c r="GT80">
        <f t="shared" ca="1" si="77"/>
        <v>1.8935646582763943</v>
      </c>
      <c r="GU80">
        <f t="shared" ca="1" si="77"/>
        <v>5.7536598088220465</v>
      </c>
      <c r="GV80">
        <f t="shared" ca="1" si="77"/>
        <v>6.9717980466163709</v>
      </c>
      <c r="GW80">
        <f t="shared" ca="1" si="77"/>
        <v>5.3085944791798978</v>
      </c>
      <c r="GX80">
        <f t="shared" ca="1" si="77"/>
        <v>7.5119156264641607</v>
      </c>
      <c r="GY80">
        <f t="shared" ca="1" si="77"/>
        <v>3.2044940085323903</v>
      </c>
      <c r="GZ80">
        <f t="shared" ca="1" si="77"/>
        <v>9.6590030745902666</v>
      </c>
      <c r="HA80">
        <f t="shared" ca="1" si="77"/>
        <v>3.8622660405665044</v>
      </c>
      <c r="HB80">
        <f t="shared" ca="1" si="77"/>
        <v>2.0790494657654013</v>
      </c>
      <c r="HC80">
        <f t="shared" ca="1" si="77"/>
        <v>7.2073980682854177</v>
      </c>
      <c r="HD80">
        <f t="shared" ca="1" si="77"/>
        <v>1.2008705398503583</v>
      </c>
      <c r="HE80">
        <f t="shared" ca="1" si="77"/>
        <v>4.9369888537269402</v>
      </c>
    </row>
    <row r="81" spans="3:213">
      <c r="C81">
        <f t="shared" ca="1" si="68"/>
        <v>6.9454825907239304</v>
      </c>
      <c r="D81">
        <f t="shared" ca="1" si="80"/>
        <v>3.7650075010358508</v>
      </c>
      <c r="E81">
        <f t="shared" ca="1" si="80"/>
        <v>8.0473016287596355</v>
      </c>
      <c r="F81">
        <f t="shared" ca="1" si="80"/>
        <v>6.7737469530093852</v>
      </c>
      <c r="G81">
        <f t="shared" ca="1" si="80"/>
        <v>5.4116283481086942</v>
      </c>
      <c r="H81">
        <f t="shared" ca="1" si="80"/>
        <v>1.7370141185503041</v>
      </c>
      <c r="I81">
        <f t="shared" ca="1" si="80"/>
        <v>4.4683174468386477</v>
      </c>
      <c r="J81">
        <f t="shared" ca="1" si="80"/>
        <v>8.1223297170664477</v>
      </c>
      <c r="K81">
        <f t="shared" ca="1" si="80"/>
        <v>1.6492553252643516</v>
      </c>
      <c r="L81">
        <f t="shared" ca="1" si="80"/>
        <v>5.6508886045141278</v>
      </c>
      <c r="M81">
        <f t="shared" ca="1" si="80"/>
        <v>5.9884674304972041</v>
      </c>
      <c r="N81">
        <f t="shared" ca="1" si="80"/>
        <v>4.7603287941369787</v>
      </c>
      <c r="O81">
        <f t="shared" ca="1" si="80"/>
        <v>5.759389802071837</v>
      </c>
      <c r="P81">
        <f t="shared" ca="1" si="80"/>
        <v>4.111037875168555</v>
      </c>
      <c r="Q81">
        <f t="shared" ca="1" si="80"/>
        <v>1.5735260724219735</v>
      </c>
      <c r="R81">
        <f t="shared" ca="1" si="80"/>
        <v>5.5054026965278773</v>
      </c>
      <c r="S81">
        <f t="shared" ca="1" si="80"/>
        <v>7.870316913603876</v>
      </c>
      <c r="T81">
        <f t="shared" ca="1" si="80"/>
        <v>1.5304701969523915</v>
      </c>
      <c r="U81">
        <f t="shared" ca="1" si="80"/>
        <v>4.2773944927831575</v>
      </c>
      <c r="V81">
        <f t="shared" ca="1" si="80"/>
        <v>1.943860861626181</v>
      </c>
      <c r="W81">
        <f t="shared" ca="1" si="80"/>
        <v>1.0891292595671787</v>
      </c>
      <c r="X81">
        <f t="shared" ca="1" si="80"/>
        <v>4.7768340972193801</v>
      </c>
      <c r="Y81">
        <f t="shared" ca="1" si="80"/>
        <v>4.9334180223427326</v>
      </c>
      <c r="Z81">
        <f t="shared" ca="1" si="80"/>
        <v>4.6159971778580555</v>
      </c>
      <c r="AA81">
        <f t="shared" ca="1" si="80"/>
        <v>4.7356454559579708</v>
      </c>
      <c r="AB81">
        <f t="shared" ca="1" si="80"/>
        <v>8.9546137820530376</v>
      </c>
      <c r="AC81">
        <f t="shared" ca="1" si="80"/>
        <v>9.7468643330619145</v>
      </c>
      <c r="AD81">
        <f t="shared" ca="1" si="80"/>
        <v>2.917850253960852</v>
      </c>
      <c r="AE81">
        <f t="shared" ca="1" si="80"/>
        <v>4.8037670899068186E-2</v>
      </c>
      <c r="AF81">
        <f t="shared" ca="1" si="80"/>
        <v>7.2840709623074318</v>
      </c>
      <c r="AG81">
        <f t="shared" ca="1" si="80"/>
        <v>6.6482871888302242</v>
      </c>
      <c r="AH81">
        <f t="shared" ca="1" si="80"/>
        <v>2.9655841378246994</v>
      </c>
      <c r="AI81">
        <f t="shared" ca="1" si="80"/>
        <v>7.1228919840573734</v>
      </c>
      <c r="AJ81">
        <f t="shared" ca="1" si="80"/>
        <v>7.1534500198202045</v>
      </c>
      <c r="AK81">
        <f t="shared" ca="1" si="80"/>
        <v>9.9503169413081789</v>
      </c>
      <c r="AL81">
        <f t="shared" ca="1" si="80"/>
        <v>2.2589857978550998</v>
      </c>
      <c r="AM81">
        <f t="shared" ca="1" si="80"/>
        <v>3.9558458336582092</v>
      </c>
      <c r="AN81">
        <f t="shared" ca="1" si="80"/>
        <v>5.5787636055233047</v>
      </c>
      <c r="AO81">
        <f t="shared" ca="1" si="80"/>
        <v>4.5500468987662313</v>
      </c>
      <c r="AP81">
        <f t="shared" ca="1" si="80"/>
        <v>1.8569913928092241</v>
      </c>
      <c r="AQ81">
        <f t="shared" ca="1" si="80"/>
        <v>6.4050193971142573</v>
      </c>
      <c r="AR81">
        <f t="shared" ca="1" si="80"/>
        <v>6.2407012976050158</v>
      </c>
      <c r="AS81">
        <f t="shared" ca="1" si="80"/>
        <v>3.0622454404269206</v>
      </c>
      <c r="AT81">
        <f t="shared" ca="1" si="80"/>
        <v>0.54995363128856667</v>
      </c>
      <c r="AU81">
        <f t="shared" ca="1" si="80"/>
        <v>3.6193546772482232</v>
      </c>
      <c r="AV81">
        <f t="shared" ca="1" si="80"/>
        <v>4.8697107472759793</v>
      </c>
      <c r="AW81">
        <f t="shared" ca="1" si="80"/>
        <v>0.44272746740114499</v>
      </c>
      <c r="AX81">
        <f t="shared" ca="1" si="80"/>
        <v>7.6848897578335436</v>
      </c>
      <c r="AY81">
        <f t="shared" ca="1" si="80"/>
        <v>2.8876355812412147</v>
      </c>
      <c r="AZ81">
        <f t="shared" ca="1" si="80"/>
        <v>3.3527611890552134</v>
      </c>
      <c r="BA81">
        <f t="shared" ca="1" si="80"/>
        <v>6.461169909717297</v>
      </c>
      <c r="BB81">
        <f t="shared" ca="1" si="80"/>
        <v>4.8746474473088153</v>
      </c>
      <c r="BC81">
        <f t="shared" ca="1" si="80"/>
        <v>3.2907197997144699</v>
      </c>
      <c r="BD81">
        <f t="shared" ca="1" si="80"/>
        <v>6.1034955005075808</v>
      </c>
      <c r="BE81">
        <f t="shared" ca="1" si="80"/>
        <v>7.829186287168115</v>
      </c>
      <c r="BF81">
        <f t="shared" ca="1" si="80"/>
        <v>0.72551900109130152</v>
      </c>
      <c r="BG81">
        <f t="shared" ca="1" si="80"/>
        <v>2.7291993704421813</v>
      </c>
      <c r="BH81">
        <f t="shared" ca="1" si="80"/>
        <v>9.9634365180376605</v>
      </c>
      <c r="BI81">
        <f t="shared" ca="1" si="80"/>
        <v>3.1827129263375209</v>
      </c>
      <c r="BJ81">
        <f t="shared" ca="1" si="80"/>
        <v>7.0352054301476059</v>
      </c>
      <c r="BK81">
        <f t="shared" ca="1" si="80"/>
        <v>1.1325984863069571</v>
      </c>
      <c r="BL81">
        <f t="shared" ca="1" si="80"/>
        <v>3.0077012730660346</v>
      </c>
      <c r="BM81">
        <f t="shared" ca="1" si="80"/>
        <v>9.209564141230473</v>
      </c>
      <c r="BN81">
        <f t="shared" ca="1" si="80"/>
        <v>8.0029139437956687</v>
      </c>
      <c r="BO81">
        <f t="shared" ref="BO81:DJ84" ca="1" si="83">RAND()*10</f>
        <v>6.4798218912504097</v>
      </c>
      <c r="BP81">
        <f t="shared" ca="1" si="83"/>
        <v>8.7449878481805765</v>
      </c>
      <c r="BQ81">
        <f t="shared" ca="1" si="83"/>
        <v>4.8120645968425269</v>
      </c>
      <c r="BR81">
        <f t="shared" ca="1" si="83"/>
        <v>8.9795951232837545</v>
      </c>
      <c r="BS81">
        <f t="shared" ca="1" si="83"/>
        <v>2.7759045190222054</v>
      </c>
      <c r="BT81">
        <f t="shared" ca="1" si="83"/>
        <v>3.6330009911010674</v>
      </c>
      <c r="BU81">
        <f t="shared" ca="1" si="83"/>
        <v>1.784427112443252</v>
      </c>
      <c r="BV81">
        <f t="shared" ca="1" si="83"/>
        <v>1.1241090127232845</v>
      </c>
      <c r="BW81">
        <f t="shared" ca="1" si="83"/>
        <v>0.16241223909235325</v>
      </c>
      <c r="BX81">
        <f t="shared" ca="1" si="83"/>
        <v>4.0513618887616154</v>
      </c>
      <c r="BY81">
        <f t="shared" ca="1" si="83"/>
        <v>3.1225041448992785</v>
      </c>
      <c r="BZ81">
        <f t="shared" ca="1" si="83"/>
        <v>3.3082632498917608</v>
      </c>
      <c r="CA81">
        <f t="shared" ca="1" si="83"/>
        <v>6.2077601244712799</v>
      </c>
      <c r="CB81">
        <f t="shared" ca="1" si="83"/>
        <v>8.9752445669056158</v>
      </c>
      <c r="CC81">
        <f t="shared" ca="1" si="83"/>
        <v>0.54127257804683637</v>
      </c>
      <c r="CD81">
        <f t="shared" ca="1" si="83"/>
        <v>5.997735959496735</v>
      </c>
      <c r="CE81">
        <f t="shared" ca="1" si="83"/>
        <v>5.6871604729545133</v>
      </c>
      <c r="CF81">
        <f t="shared" ca="1" si="83"/>
        <v>2.0698947775120224</v>
      </c>
      <c r="CG81">
        <f t="shared" ca="1" si="83"/>
        <v>5.8903979350577007</v>
      </c>
      <c r="CH81">
        <f t="shared" ca="1" si="83"/>
        <v>1.6941261065782598</v>
      </c>
      <c r="CI81">
        <f t="shared" ca="1" si="83"/>
        <v>9.9651457711366476</v>
      </c>
      <c r="CJ81">
        <f t="shared" ca="1" si="83"/>
        <v>5.1144953410643197</v>
      </c>
      <c r="CK81">
        <f t="shared" ca="1" si="83"/>
        <v>5.3360311984351512</v>
      </c>
      <c r="CL81">
        <f t="shared" ca="1" si="83"/>
        <v>1.1731751785683064</v>
      </c>
      <c r="CM81">
        <f t="shared" ca="1" si="83"/>
        <v>9.109721291651681</v>
      </c>
      <c r="CN81">
        <f t="shared" ca="1" si="83"/>
        <v>0.84356216551734864</v>
      </c>
      <c r="CO81">
        <f t="shared" ca="1" si="83"/>
        <v>6.0980320982596092</v>
      </c>
      <c r="CP81">
        <f t="shared" ca="1" si="83"/>
        <v>1.3220369473518523</v>
      </c>
      <c r="CQ81">
        <f t="shared" ca="1" si="83"/>
        <v>4.591809484505232</v>
      </c>
      <c r="CR81">
        <f t="shared" ca="1" si="83"/>
        <v>0.11687022936840208</v>
      </c>
      <c r="CS81">
        <f t="shared" ca="1" si="83"/>
        <v>9.0773648802763418</v>
      </c>
      <c r="CT81">
        <f t="shared" ca="1" si="83"/>
        <v>2.1661687133118601</v>
      </c>
      <c r="CU81">
        <f t="shared" ca="1" si="83"/>
        <v>3.5473796945174674</v>
      </c>
      <c r="CV81">
        <f t="shared" ca="1" si="83"/>
        <v>6.7737187851663272</v>
      </c>
      <c r="CW81">
        <f t="shared" ca="1" si="83"/>
        <v>1.2586310835403669</v>
      </c>
      <c r="CX81">
        <f t="shared" ca="1" si="83"/>
        <v>4.0314762359996781</v>
      </c>
      <c r="CY81">
        <f t="shared" ca="1" si="83"/>
        <v>7.4240810871274849</v>
      </c>
      <c r="CZ81">
        <f t="shared" ca="1" si="83"/>
        <v>3.5503046131289651</v>
      </c>
      <c r="DA81">
        <f t="shared" ca="1" si="83"/>
        <v>5.0541539035746119</v>
      </c>
      <c r="DB81">
        <f t="shared" ca="1" si="83"/>
        <v>9.3999989259488999</v>
      </c>
      <c r="DC81">
        <f t="shared" ca="1" si="83"/>
        <v>1.4845729723370571</v>
      </c>
      <c r="DD81">
        <f t="shared" ca="1" si="83"/>
        <v>5.9460316770969746</v>
      </c>
      <c r="DE81">
        <f t="shared" ca="1" si="83"/>
        <v>7.9899231986350117</v>
      </c>
      <c r="DF81">
        <f t="shared" ca="1" si="83"/>
        <v>0.57376655448041269</v>
      </c>
      <c r="DG81">
        <f t="shared" ca="1" si="83"/>
        <v>3.4547360567703156</v>
      </c>
      <c r="DH81">
        <f t="shared" ca="1" si="83"/>
        <v>4.6070687981668623</v>
      </c>
      <c r="DI81">
        <f t="shared" ca="1" si="83"/>
        <v>7.5066470209313385</v>
      </c>
      <c r="DJ81">
        <f t="shared" ca="1" si="83"/>
        <v>9.7233485580387402</v>
      </c>
      <c r="DK81">
        <f t="shared" ca="1" si="82"/>
        <v>2.5512077205008077</v>
      </c>
      <c r="DL81">
        <f t="shared" ca="1" si="82"/>
        <v>8.7273559805775225</v>
      </c>
      <c r="DM81">
        <f t="shared" ca="1" si="82"/>
        <v>2.8606582911655076</v>
      </c>
      <c r="DN81">
        <f t="shared" ca="1" si="82"/>
        <v>7.5970410080548589</v>
      </c>
      <c r="DO81">
        <f t="shared" ca="1" si="82"/>
        <v>3.9820452333746181</v>
      </c>
      <c r="DP81">
        <f t="shared" ca="1" si="82"/>
        <v>4.5110296375427623</v>
      </c>
      <c r="DQ81">
        <f t="shared" ca="1" si="82"/>
        <v>7.5521977749372482</v>
      </c>
      <c r="DR81">
        <f t="shared" ca="1" si="82"/>
        <v>9.502695523022533</v>
      </c>
      <c r="DS81">
        <f t="shared" ca="1" si="82"/>
        <v>3.1366258529226987</v>
      </c>
      <c r="DT81">
        <f t="shared" ca="1" si="82"/>
        <v>9.8550868327392749</v>
      </c>
      <c r="DU81">
        <f t="shared" ca="1" si="82"/>
        <v>3.5762916901801578</v>
      </c>
      <c r="DV81">
        <f t="shared" ca="1" si="82"/>
        <v>9.1491031934453826</v>
      </c>
      <c r="DW81">
        <f t="shared" ca="1" si="82"/>
        <v>4.1416363466665373</v>
      </c>
      <c r="DX81">
        <f t="shared" ca="1" si="82"/>
        <v>6.8320353674046608</v>
      </c>
      <c r="DY81">
        <f t="shared" ca="1" si="82"/>
        <v>1.5985026911496103</v>
      </c>
      <c r="DZ81">
        <f t="shared" ca="1" si="82"/>
        <v>2.3983804620931171</v>
      </c>
      <c r="EA81">
        <f t="shared" ca="1" si="82"/>
        <v>1.9329199484364601</v>
      </c>
      <c r="EB81">
        <f t="shared" ca="1" si="82"/>
        <v>2.5538769477915579</v>
      </c>
      <c r="EC81">
        <f t="shared" ca="1" si="82"/>
        <v>9.6805072785947139</v>
      </c>
      <c r="ED81">
        <f t="shared" ca="1" si="82"/>
        <v>0.58068444432023192</v>
      </c>
      <c r="EE81">
        <f t="shared" ca="1" si="82"/>
        <v>4.604238626709356</v>
      </c>
      <c r="EF81">
        <f t="shared" ca="1" si="82"/>
        <v>9.3693434939068805</v>
      </c>
      <c r="EG81">
        <f t="shared" ca="1" si="82"/>
        <v>6.514847256076064</v>
      </c>
      <c r="EH81">
        <f t="shared" ca="1" si="82"/>
        <v>6.0259880394557586</v>
      </c>
      <c r="EI81">
        <f t="shared" ca="1" si="82"/>
        <v>7.9527411960191818</v>
      </c>
      <c r="EJ81">
        <f t="shared" ca="1" si="82"/>
        <v>9.4687539410402053</v>
      </c>
      <c r="EK81">
        <f t="shared" ca="1" si="82"/>
        <v>9.7340649644401616</v>
      </c>
      <c r="EL81">
        <f t="shared" ca="1" si="82"/>
        <v>5.3205129600073668</v>
      </c>
      <c r="EM81">
        <f t="shared" ca="1" si="82"/>
        <v>4.3018005164796858</v>
      </c>
      <c r="EN81">
        <f t="shared" ca="1" si="82"/>
        <v>9.3999234971349832</v>
      </c>
      <c r="EO81">
        <f t="shared" ca="1" si="82"/>
        <v>5.0938526368930503</v>
      </c>
      <c r="EP81">
        <f t="shared" ca="1" si="82"/>
        <v>2.7837745641204314</v>
      </c>
      <c r="EQ81">
        <f t="shared" ca="1" si="82"/>
        <v>7.4117809222166375</v>
      </c>
      <c r="ER81">
        <f t="shared" ca="1" si="82"/>
        <v>8.8181940673219916</v>
      </c>
      <c r="ES81">
        <f t="shared" ca="1" si="82"/>
        <v>7.1799846479537539</v>
      </c>
      <c r="ET81">
        <f t="shared" ca="1" si="82"/>
        <v>1.192938394625358</v>
      </c>
      <c r="EU81">
        <f t="shared" ca="1" si="82"/>
        <v>3.904646208282383</v>
      </c>
      <c r="EV81">
        <f t="shared" ca="1" si="82"/>
        <v>9.8148077015454334</v>
      </c>
      <c r="EW81">
        <f t="shared" ca="1" si="82"/>
        <v>2.4579379039000404</v>
      </c>
      <c r="EX81">
        <f t="shared" ca="1" si="82"/>
        <v>5.4581837141818701</v>
      </c>
      <c r="EY81">
        <f t="shared" ca="1" si="82"/>
        <v>4.0418692287541802</v>
      </c>
      <c r="EZ81">
        <f t="shared" ca="1" si="82"/>
        <v>1.5187284304419424</v>
      </c>
      <c r="FA81">
        <f t="shared" ca="1" si="82"/>
        <v>2.18646669105236</v>
      </c>
      <c r="FB81">
        <f t="shared" ca="1" si="82"/>
        <v>8.6600085948048555</v>
      </c>
      <c r="FC81">
        <f t="shared" ca="1" si="82"/>
        <v>5.0122493892727338</v>
      </c>
      <c r="FD81">
        <f t="shared" ca="1" si="82"/>
        <v>3.5337861313588625</v>
      </c>
      <c r="FE81">
        <f t="shared" ca="1" si="82"/>
        <v>5.8924366788851774</v>
      </c>
      <c r="FF81">
        <f t="shared" ca="1" si="82"/>
        <v>0.47945094424485468</v>
      </c>
      <c r="FG81">
        <f t="shared" ca="1" si="82"/>
        <v>2.4294315541160638</v>
      </c>
      <c r="FH81">
        <f t="shared" ca="1" si="82"/>
        <v>2.5860246877777371</v>
      </c>
      <c r="FI81">
        <f t="shared" ca="1" si="82"/>
        <v>0.72253031099426046</v>
      </c>
      <c r="FJ81">
        <f t="shared" ca="1" si="82"/>
        <v>0.93740108899548424</v>
      </c>
      <c r="FK81">
        <f t="shared" ca="1" si="82"/>
        <v>0.12195011327410299</v>
      </c>
      <c r="FL81">
        <f t="shared" ca="1" si="82"/>
        <v>2.4606854415780988</v>
      </c>
      <c r="FM81">
        <f t="shared" ca="1" si="82"/>
        <v>0.50992676001213155</v>
      </c>
      <c r="FN81">
        <f t="shared" ca="1" si="82"/>
        <v>1.897159723947266</v>
      </c>
      <c r="FO81">
        <f t="shared" ca="1" si="82"/>
        <v>5.539456084221337</v>
      </c>
      <c r="FP81">
        <f t="shared" ca="1" si="82"/>
        <v>4.5918504499531343</v>
      </c>
      <c r="FQ81">
        <f t="shared" ca="1" si="82"/>
        <v>8.4338679260372285</v>
      </c>
      <c r="FR81">
        <f t="shared" ca="1" si="82"/>
        <v>3.5043420650454737</v>
      </c>
      <c r="FS81">
        <f t="shared" ca="1" si="82"/>
        <v>4.8112528470294631</v>
      </c>
      <c r="FT81">
        <f t="shared" ca="1" si="82"/>
        <v>7.4214327449434148</v>
      </c>
      <c r="FU81">
        <f t="shared" ca="1" si="82"/>
        <v>8.5250579502071133</v>
      </c>
      <c r="FV81">
        <f t="shared" ca="1" si="82"/>
        <v>9.3401004006586597</v>
      </c>
      <c r="FW81">
        <f t="shared" ca="1" si="81"/>
        <v>3.100731167420987</v>
      </c>
      <c r="FX81">
        <f t="shared" ca="1" si="81"/>
        <v>5.705753592966305</v>
      </c>
      <c r="FY81">
        <f t="shared" ca="1" si="81"/>
        <v>5.4203985139702304</v>
      </c>
      <c r="FZ81">
        <f t="shared" ca="1" si="81"/>
        <v>3.2441805297834847</v>
      </c>
      <c r="GA81">
        <f t="shared" ca="1" si="81"/>
        <v>5.3005794891505538</v>
      </c>
      <c r="GB81">
        <f t="shared" ca="1" si="81"/>
        <v>1.6377510461867129</v>
      </c>
      <c r="GC81">
        <f t="shared" ca="1" si="81"/>
        <v>8.1163706254531842</v>
      </c>
      <c r="GD81">
        <f t="shared" ca="1" si="81"/>
        <v>3.4159073960135644</v>
      </c>
      <c r="GE81">
        <f t="shared" ca="1" si="81"/>
        <v>0.78979174711273359</v>
      </c>
      <c r="GF81">
        <f t="shared" ca="1" si="81"/>
        <v>1.6160040045528534</v>
      </c>
      <c r="GG81">
        <f t="shared" ca="1" si="81"/>
        <v>0.4931115943633313</v>
      </c>
      <c r="GH81">
        <f t="shared" ca="1" si="81"/>
        <v>6.0735362502899282</v>
      </c>
      <c r="GI81">
        <f t="shared" ca="1" si="81"/>
        <v>6.8226687809309805</v>
      </c>
      <c r="GJ81">
        <f t="shared" ca="1" si="81"/>
        <v>8.1141728975286753</v>
      </c>
      <c r="GK81">
        <f t="shared" ca="1" si="81"/>
        <v>5.330362993683357</v>
      </c>
      <c r="GL81">
        <f t="shared" ca="1" si="81"/>
        <v>8.8078332001461757</v>
      </c>
      <c r="GM81">
        <f t="shared" ca="1" si="81"/>
        <v>1.3696070471504029</v>
      </c>
      <c r="GN81">
        <f t="shared" ca="1" si="81"/>
        <v>7.275860711043924</v>
      </c>
      <c r="GO81">
        <f t="shared" ca="1" si="81"/>
        <v>4.2596208713543788</v>
      </c>
      <c r="GP81">
        <f t="shared" ca="1" si="81"/>
        <v>0.11814863377321405</v>
      </c>
      <c r="GQ81">
        <f t="shared" ca="1" si="81"/>
        <v>9.153803066710962</v>
      </c>
      <c r="GR81">
        <f t="shared" ca="1" si="81"/>
        <v>1.7283874619633099</v>
      </c>
      <c r="GS81">
        <f t="shared" ca="1" si="81"/>
        <v>2.8366872005565469</v>
      </c>
      <c r="GT81">
        <f t="shared" ca="1" si="81"/>
        <v>1.5150071353124517</v>
      </c>
      <c r="GU81">
        <f t="shared" ca="1" si="81"/>
        <v>5.63844049294004</v>
      </c>
      <c r="GV81">
        <f t="shared" ca="1" si="81"/>
        <v>2.1042704503065512</v>
      </c>
      <c r="GW81">
        <f t="shared" ca="1" si="81"/>
        <v>9.7647864370650534</v>
      </c>
      <c r="GX81">
        <f t="shared" ca="1" si="81"/>
        <v>8.588619120624351</v>
      </c>
      <c r="GY81">
        <f t="shared" ca="1" si="81"/>
        <v>1.4283965047321345</v>
      </c>
      <c r="GZ81">
        <f t="shared" ca="1" si="81"/>
        <v>5.5063475198968082</v>
      </c>
      <c r="HA81">
        <f t="shared" ca="1" si="81"/>
        <v>2.6616400166630694</v>
      </c>
      <c r="HB81">
        <f t="shared" ca="1" si="81"/>
        <v>4.0327989740386627</v>
      </c>
      <c r="HC81">
        <f t="shared" ca="1" si="81"/>
        <v>7.9557588365838878</v>
      </c>
      <c r="HD81">
        <f t="shared" ca="1" si="81"/>
        <v>7.7540026315573751</v>
      </c>
      <c r="HE81">
        <f t="shared" ca="1" si="81"/>
        <v>6.1285745690921445</v>
      </c>
    </row>
    <row r="82" spans="3:213">
      <c r="C82">
        <f t="shared" ca="1" si="68"/>
        <v>0.43013737121795792</v>
      </c>
      <c r="D82">
        <f t="shared" ref="D82:BO85" ca="1" si="84">RAND()*10</f>
        <v>4.6241521186965295</v>
      </c>
      <c r="E82">
        <f t="shared" ca="1" si="84"/>
        <v>9.0411109347239922</v>
      </c>
      <c r="F82">
        <f t="shared" ca="1" si="84"/>
        <v>5.1290326869736429</v>
      </c>
      <c r="G82">
        <f t="shared" ca="1" si="84"/>
        <v>3.5580158723983413</v>
      </c>
      <c r="H82">
        <f t="shared" ca="1" si="84"/>
        <v>7.092698294729054</v>
      </c>
      <c r="I82">
        <f t="shared" ca="1" si="84"/>
        <v>0.5915586087165714</v>
      </c>
      <c r="J82">
        <f t="shared" ca="1" si="84"/>
        <v>0.83926079569130785</v>
      </c>
      <c r="K82">
        <f t="shared" ca="1" si="84"/>
        <v>7.0966043989596734</v>
      </c>
      <c r="L82">
        <f t="shared" ca="1" si="84"/>
        <v>6.5601498734525698</v>
      </c>
      <c r="M82">
        <f t="shared" ca="1" si="84"/>
        <v>9.3502297919430344</v>
      </c>
      <c r="N82">
        <f t="shared" ca="1" si="84"/>
        <v>5.9986419122426415</v>
      </c>
      <c r="O82">
        <f t="shared" ca="1" si="84"/>
        <v>8.7619886593494734</v>
      </c>
      <c r="P82">
        <f t="shared" ca="1" si="84"/>
        <v>0.46262171867319068</v>
      </c>
      <c r="Q82">
        <f t="shared" ca="1" si="84"/>
        <v>0.65790231269237331</v>
      </c>
      <c r="R82">
        <f t="shared" ca="1" si="84"/>
        <v>2.3451680770804284</v>
      </c>
      <c r="S82">
        <f t="shared" ca="1" si="84"/>
        <v>1.9212507372521181</v>
      </c>
      <c r="T82">
        <f t="shared" ca="1" si="84"/>
        <v>0.71962529926482555</v>
      </c>
      <c r="U82">
        <f t="shared" ca="1" si="84"/>
        <v>6.0216794382833294</v>
      </c>
      <c r="V82">
        <f t="shared" ca="1" si="84"/>
        <v>2.8657677398820525</v>
      </c>
      <c r="W82">
        <f t="shared" ca="1" si="84"/>
        <v>3.6139399352212065</v>
      </c>
      <c r="X82">
        <f t="shared" ca="1" si="84"/>
        <v>5.1907072659350373</v>
      </c>
      <c r="Y82">
        <f t="shared" ca="1" si="84"/>
        <v>4.783407823761479</v>
      </c>
      <c r="Z82">
        <f t="shared" ca="1" si="84"/>
        <v>9.5318092474289351</v>
      </c>
      <c r="AA82">
        <f t="shared" ca="1" si="84"/>
        <v>0.30066906414693229</v>
      </c>
      <c r="AB82">
        <f t="shared" ca="1" si="84"/>
        <v>9.159505229522944</v>
      </c>
      <c r="AC82">
        <f t="shared" ca="1" si="84"/>
        <v>2.5195018429373173</v>
      </c>
      <c r="AD82">
        <f t="shared" ca="1" si="84"/>
        <v>7.641376402363635</v>
      </c>
      <c r="AE82">
        <f t="shared" ca="1" si="84"/>
        <v>3.1663081835389217</v>
      </c>
      <c r="AF82">
        <f t="shared" ca="1" si="84"/>
        <v>3.163832183386881</v>
      </c>
      <c r="AG82">
        <f t="shared" ca="1" si="84"/>
        <v>4.9198935574592735</v>
      </c>
      <c r="AH82">
        <f t="shared" ca="1" si="84"/>
        <v>5.9387758612571018</v>
      </c>
      <c r="AI82">
        <f t="shared" ca="1" si="84"/>
        <v>3.6109439347703187</v>
      </c>
      <c r="AJ82">
        <f t="shared" ca="1" si="84"/>
        <v>0.44772652853737771</v>
      </c>
      <c r="AK82">
        <f t="shared" ca="1" si="84"/>
        <v>1.3818949206857956</v>
      </c>
      <c r="AL82">
        <f t="shared" ca="1" si="84"/>
        <v>8.4485021443526964</v>
      </c>
      <c r="AM82">
        <f t="shared" ca="1" si="84"/>
        <v>0.2785775099847454</v>
      </c>
      <c r="AN82">
        <f t="shared" ca="1" si="84"/>
        <v>8.6226989380769226</v>
      </c>
      <c r="AO82">
        <f t="shared" ca="1" si="84"/>
        <v>4.5879456091189414</v>
      </c>
      <c r="AP82">
        <f t="shared" ca="1" si="84"/>
        <v>7.4926677369632255</v>
      </c>
      <c r="AQ82">
        <f t="shared" ca="1" si="84"/>
        <v>6.2557568942384556</v>
      </c>
      <c r="AR82">
        <f t="shared" ca="1" si="84"/>
        <v>6.7654066002601549</v>
      </c>
      <c r="AS82">
        <f t="shared" ca="1" si="84"/>
        <v>1.4536201792185555</v>
      </c>
      <c r="AT82">
        <f t="shared" ca="1" si="84"/>
        <v>1.0898747556420219</v>
      </c>
      <c r="AU82">
        <f t="shared" ca="1" si="84"/>
        <v>6.6721080483004869</v>
      </c>
      <c r="AV82">
        <f t="shared" ca="1" si="84"/>
        <v>2.9522037285529645</v>
      </c>
      <c r="AW82">
        <f t="shared" ca="1" si="84"/>
        <v>5.4042181142199563</v>
      </c>
      <c r="AX82">
        <f t="shared" ca="1" si="84"/>
        <v>4.7239646729452129</v>
      </c>
      <c r="AY82">
        <f t="shared" ca="1" si="84"/>
        <v>1.6567450922688409</v>
      </c>
      <c r="AZ82">
        <f t="shared" ca="1" si="84"/>
        <v>3.3899618194035241</v>
      </c>
      <c r="BA82">
        <f t="shared" ca="1" si="84"/>
        <v>7.3741461802022101</v>
      </c>
      <c r="BB82">
        <f t="shared" ca="1" si="84"/>
        <v>7.5578091223179484</v>
      </c>
      <c r="BC82">
        <f t="shared" ca="1" si="84"/>
        <v>0.44229050053629315</v>
      </c>
      <c r="BD82">
        <f t="shared" ca="1" si="84"/>
        <v>0.18062717514944815</v>
      </c>
      <c r="BE82">
        <f t="shared" ca="1" si="84"/>
        <v>6.8196505766770183</v>
      </c>
      <c r="BF82">
        <f t="shared" ca="1" si="84"/>
        <v>9.8754931377845185</v>
      </c>
      <c r="BG82">
        <f t="shared" ca="1" si="84"/>
        <v>0.16474895933491496</v>
      </c>
      <c r="BH82">
        <f t="shared" ca="1" si="84"/>
        <v>1.1059721576367743</v>
      </c>
      <c r="BI82">
        <f t="shared" ca="1" si="84"/>
        <v>9.8532640175239816</v>
      </c>
      <c r="BJ82">
        <f t="shared" ca="1" si="84"/>
        <v>7.115800825274734</v>
      </c>
      <c r="BK82">
        <f t="shared" ca="1" si="84"/>
        <v>1.8223494526519524</v>
      </c>
      <c r="BL82">
        <f t="shared" ca="1" si="84"/>
        <v>0.35898615654740951</v>
      </c>
      <c r="BM82">
        <f t="shared" ca="1" si="84"/>
        <v>2.6574383887335973</v>
      </c>
      <c r="BN82">
        <f t="shared" ca="1" si="84"/>
        <v>5.2870826428970386</v>
      </c>
      <c r="BO82">
        <f t="shared" ca="1" si="84"/>
        <v>5.7471323645401284</v>
      </c>
      <c r="BP82">
        <f t="shared" ca="1" si="83"/>
        <v>4.2172095695942602E-2</v>
      </c>
      <c r="BQ82">
        <f t="shared" ca="1" si="83"/>
        <v>4.3467347165983394</v>
      </c>
      <c r="BR82">
        <f t="shared" ca="1" si="83"/>
        <v>7.2762715632049542</v>
      </c>
      <c r="BS82">
        <f t="shared" ca="1" si="83"/>
        <v>0.6601290625456202</v>
      </c>
      <c r="BT82">
        <f t="shared" ca="1" si="83"/>
        <v>8.7446956706126109</v>
      </c>
      <c r="BU82">
        <f t="shared" ca="1" si="83"/>
        <v>2.4207118477438216</v>
      </c>
      <c r="BV82">
        <f t="shared" ca="1" si="83"/>
        <v>8.2298961328676228</v>
      </c>
      <c r="BW82">
        <f t="shared" ca="1" si="83"/>
        <v>8.3610697726829031</v>
      </c>
      <c r="BX82">
        <f t="shared" ca="1" si="83"/>
        <v>5.239264668210426</v>
      </c>
      <c r="BY82">
        <f t="shared" ca="1" si="83"/>
        <v>0.87636932465108508</v>
      </c>
      <c r="BZ82">
        <f t="shared" ca="1" si="83"/>
        <v>1.0800901693300013</v>
      </c>
      <c r="CA82">
        <f t="shared" ca="1" si="83"/>
        <v>5.3788137877250097</v>
      </c>
      <c r="CB82">
        <f t="shared" ca="1" si="83"/>
        <v>1.6792246060397398</v>
      </c>
      <c r="CC82">
        <f t="shared" ca="1" si="83"/>
        <v>8.8555167093166531</v>
      </c>
      <c r="CD82">
        <f t="shared" ca="1" si="83"/>
        <v>8.3132150514543213</v>
      </c>
      <c r="CE82">
        <f t="shared" ca="1" si="83"/>
        <v>5.4147814245825217</v>
      </c>
      <c r="CF82">
        <f t="shared" ca="1" si="83"/>
        <v>7.6417032328383883</v>
      </c>
      <c r="CG82">
        <f t="shared" ca="1" si="83"/>
        <v>7.1930802079794365</v>
      </c>
      <c r="CH82">
        <f t="shared" ca="1" si="83"/>
        <v>8.426145383110601</v>
      </c>
      <c r="CI82">
        <f t="shared" ca="1" si="83"/>
        <v>1.4489063467349084</v>
      </c>
      <c r="CJ82">
        <f t="shared" ca="1" si="83"/>
        <v>9.4958562681924708</v>
      </c>
      <c r="CK82">
        <f t="shared" ca="1" si="83"/>
        <v>7.7589775737610651</v>
      </c>
      <c r="CL82">
        <f t="shared" ca="1" si="83"/>
        <v>5.8490684156078387</v>
      </c>
      <c r="CM82">
        <f t="shared" ca="1" si="83"/>
        <v>1.7917091523169848</v>
      </c>
      <c r="CN82">
        <f t="shared" ca="1" si="83"/>
        <v>5.0940393466402796</v>
      </c>
      <c r="CO82">
        <f t="shared" ca="1" si="83"/>
        <v>9.213622649648876</v>
      </c>
      <c r="CP82">
        <f t="shared" ca="1" si="83"/>
        <v>8.3708279681808548</v>
      </c>
      <c r="CQ82">
        <f t="shared" ca="1" si="83"/>
        <v>2.3026791626136056</v>
      </c>
      <c r="CR82">
        <f t="shared" ca="1" si="83"/>
        <v>1.4405507152338526</v>
      </c>
      <c r="CS82">
        <f t="shared" ca="1" si="83"/>
        <v>4.97318103589099</v>
      </c>
      <c r="CT82">
        <f t="shared" ca="1" si="83"/>
        <v>8.0938738927143827</v>
      </c>
      <c r="CU82">
        <f t="shared" ca="1" si="83"/>
        <v>4.7675172595410586</v>
      </c>
      <c r="CV82">
        <f t="shared" ca="1" si="83"/>
        <v>4.754343191504466</v>
      </c>
      <c r="CW82">
        <f t="shared" ca="1" si="83"/>
        <v>4.0830091904803751</v>
      </c>
      <c r="CX82">
        <f t="shared" ca="1" si="83"/>
        <v>9.3741322014539854</v>
      </c>
      <c r="CY82">
        <f t="shared" ca="1" si="83"/>
        <v>8.1710430835277226</v>
      </c>
      <c r="CZ82">
        <f t="shared" ca="1" si="83"/>
        <v>1.523076615349177</v>
      </c>
      <c r="DA82">
        <f t="shared" ca="1" si="83"/>
        <v>4.2150918926769876</v>
      </c>
      <c r="DB82">
        <f t="shared" ca="1" si="83"/>
        <v>4.7231555217503463</v>
      </c>
      <c r="DC82">
        <f t="shared" ca="1" si="83"/>
        <v>3.525473267655661</v>
      </c>
      <c r="DD82">
        <f t="shared" ca="1" si="83"/>
        <v>1.4958189385654652</v>
      </c>
      <c r="DE82">
        <f t="shared" ca="1" si="83"/>
        <v>1.7166604492142157</v>
      </c>
      <c r="DF82">
        <f t="shared" ca="1" si="83"/>
        <v>1.1180376687221028</v>
      </c>
      <c r="DG82">
        <f t="shared" ca="1" si="83"/>
        <v>9.6226854825265384E-2</v>
      </c>
      <c r="DH82">
        <f t="shared" ca="1" si="83"/>
        <v>2.1150646221957392</v>
      </c>
      <c r="DI82">
        <f t="shared" ca="1" si="83"/>
        <v>0.99282466847224526</v>
      </c>
      <c r="DJ82">
        <f t="shared" ca="1" si="83"/>
        <v>5.5997166003841192</v>
      </c>
      <c r="DK82">
        <f t="shared" ca="1" si="82"/>
        <v>1.6522323357072644</v>
      </c>
      <c r="DL82">
        <f t="shared" ca="1" si="82"/>
        <v>4.810248734626505</v>
      </c>
      <c r="DM82">
        <f t="shared" ca="1" si="82"/>
        <v>7.7412727108825514</v>
      </c>
      <c r="DN82">
        <f t="shared" ca="1" si="82"/>
        <v>4.0979852453763943</v>
      </c>
      <c r="DO82">
        <f t="shared" ca="1" si="82"/>
        <v>7.875379985222386</v>
      </c>
      <c r="DP82">
        <f t="shared" ca="1" si="82"/>
        <v>6.8421577240109261</v>
      </c>
      <c r="DQ82">
        <f t="shared" ca="1" si="82"/>
        <v>1.6658781160057146E-2</v>
      </c>
      <c r="DR82">
        <f t="shared" ca="1" si="82"/>
        <v>3.0322611814888312</v>
      </c>
      <c r="DS82">
        <f t="shared" ca="1" si="82"/>
        <v>3.6553563073499729</v>
      </c>
      <c r="DT82">
        <f t="shared" ca="1" si="82"/>
        <v>2.0425121921753342</v>
      </c>
      <c r="DU82">
        <f t="shared" ca="1" si="82"/>
        <v>0.20811769047504036</v>
      </c>
      <c r="DV82">
        <f t="shared" ca="1" si="82"/>
        <v>9.636686578064225</v>
      </c>
      <c r="DW82">
        <f t="shared" ca="1" si="82"/>
        <v>1.2745456420199552</v>
      </c>
      <c r="DX82">
        <f t="shared" ca="1" si="82"/>
        <v>6.6903692684842486</v>
      </c>
      <c r="DY82">
        <f t="shared" ca="1" si="82"/>
        <v>5.6054924860034649</v>
      </c>
      <c r="DZ82">
        <f t="shared" ca="1" si="82"/>
        <v>1.3885997613524026</v>
      </c>
      <c r="EA82">
        <f t="shared" ca="1" si="82"/>
        <v>1.8817332816826871</v>
      </c>
      <c r="EB82">
        <f t="shared" ca="1" si="82"/>
        <v>1.8674420649286749</v>
      </c>
      <c r="EC82">
        <f t="shared" ca="1" si="82"/>
        <v>5.0363096569818033</v>
      </c>
      <c r="ED82">
        <f t="shared" ca="1" si="82"/>
        <v>0.45726023602895571</v>
      </c>
      <c r="EE82">
        <f t="shared" ca="1" si="82"/>
        <v>2.9704100166608516</v>
      </c>
      <c r="EF82">
        <f t="shared" ca="1" si="82"/>
        <v>4.9821500205834113</v>
      </c>
      <c r="EG82">
        <f t="shared" ca="1" si="82"/>
        <v>7.5549612096889636</v>
      </c>
      <c r="EH82">
        <f t="shared" ca="1" si="82"/>
        <v>1.9221988003016488</v>
      </c>
      <c r="EI82">
        <f t="shared" ca="1" si="82"/>
        <v>4.5497993224957733</v>
      </c>
      <c r="EJ82">
        <f t="shared" ca="1" si="82"/>
        <v>5.0531067593037982</v>
      </c>
      <c r="EK82">
        <f t="shared" ca="1" si="82"/>
        <v>3.098850796772572</v>
      </c>
      <c r="EL82">
        <f t="shared" ca="1" si="82"/>
        <v>3.7691799929477643</v>
      </c>
      <c r="EM82">
        <f t="shared" ca="1" si="82"/>
        <v>1.0774042141667017</v>
      </c>
      <c r="EN82">
        <f t="shared" ca="1" si="82"/>
        <v>5.9427929252805729</v>
      </c>
      <c r="EO82">
        <f t="shared" ca="1" si="82"/>
        <v>2.5182410870741734</v>
      </c>
      <c r="EP82">
        <f t="shared" ca="1" si="82"/>
        <v>7.7458051276620132</v>
      </c>
      <c r="EQ82">
        <f t="shared" ca="1" si="82"/>
        <v>3.363080183929652</v>
      </c>
      <c r="ER82">
        <f t="shared" ca="1" si="82"/>
        <v>2.8216207137079596</v>
      </c>
      <c r="ES82">
        <f t="shared" ca="1" si="82"/>
        <v>5.9757101656845375</v>
      </c>
      <c r="ET82">
        <f t="shared" ca="1" si="82"/>
        <v>8.5524173888446242</v>
      </c>
      <c r="EU82">
        <f t="shared" ca="1" si="82"/>
        <v>7.1637364406504789</v>
      </c>
      <c r="EV82">
        <f t="shared" ca="1" si="82"/>
        <v>6.2015196841493658</v>
      </c>
      <c r="EW82">
        <f t="shared" ca="1" si="82"/>
        <v>2.6876188171066473</v>
      </c>
      <c r="EX82">
        <f t="shared" ca="1" si="82"/>
        <v>7.4542025519484234</v>
      </c>
      <c r="EY82">
        <f t="shared" ca="1" si="82"/>
        <v>8.5113153276159359</v>
      </c>
      <c r="EZ82">
        <f t="shared" ca="1" si="82"/>
        <v>4.4049312803225256</v>
      </c>
      <c r="FA82">
        <f t="shared" ca="1" si="82"/>
        <v>6.6366965499847641</v>
      </c>
      <c r="FB82">
        <f t="shared" ca="1" si="82"/>
        <v>4.3106598975201349</v>
      </c>
      <c r="FC82">
        <f t="shared" ca="1" si="82"/>
        <v>9.0601604525659614</v>
      </c>
      <c r="FD82">
        <f t="shared" ca="1" si="82"/>
        <v>4.3208046824601798</v>
      </c>
      <c r="FE82">
        <f t="shared" ca="1" si="82"/>
        <v>8.6027518754238343</v>
      </c>
      <c r="FF82">
        <f t="shared" ca="1" si="82"/>
        <v>3.2235770765537453</v>
      </c>
      <c r="FG82">
        <f t="shared" ca="1" si="82"/>
        <v>7.2243323363139877</v>
      </c>
      <c r="FH82">
        <f t="shared" ca="1" si="82"/>
        <v>0.27765321911821239</v>
      </c>
      <c r="FI82">
        <f t="shared" ca="1" si="82"/>
        <v>3.00939031721424</v>
      </c>
      <c r="FJ82">
        <f t="shared" ca="1" si="82"/>
        <v>2.5561659173736295</v>
      </c>
      <c r="FK82">
        <f t="shared" ca="1" si="82"/>
        <v>9.0743753228004653</v>
      </c>
      <c r="FL82">
        <f t="shared" ca="1" si="82"/>
        <v>5.2325901373135615</v>
      </c>
      <c r="FM82">
        <f t="shared" ca="1" si="82"/>
        <v>7.1433848782333005</v>
      </c>
      <c r="FN82">
        <f t="shared" ca="1" si="82"/>
        <v>8.5842233210867356</v>
      </c>
      <c r="FO82">
        <f t="shared" ca="1" si="82"/>
        <v>6.7425155747993237</v>
      </c>
      <c r="FP82">
        <f t="shared" ca="1" si="82"/>
        <v>5.7354765642729859</v>
      </c>
      <c r="FQ82">
        <f t="shared" ca="1" si="82"/>
        <v>6.6256013665000868</v>
      </c>
      <c r="FR82">
        <f t="shared" ca="1" si="82"/>
        <v>6.7373255599397641</v>
      </c>
      <c r="FS82">
        <f t="shared" ca="1" si="82"/>
        <v>2.6684119202558776</v>
      </c>
      <c r="FT82">
        <f t="shared" ca="1" si="82"/>
        <v>1.6552305294896641</v>
      </c>
      <c r="FU82">
        <f t="shared" ca="1" si="82"/>
        <v>3.4833164296600394</v>
      </c>
      <c r="FV82">
        <f t="shared" ca="1" si="82"/>
        <v>6.7678904016568637</v>
      </c>
      <c r="FW82">
        <f t="shared" ca="1" si="81"/>
        <v>2.5549568134546252</v>
      </c>
      <c r="FX82">
        <f t="shared" ca="1" si="81"/>
        <v>2.5510074142060324</v>
      </c>
      <c r="FY82">
        <f t="shared" ca="1" si="81"/>
        <v>6.0219615808643923</v>
      </c>
      <c r="FZ82">
        <f t="shared" ca="1" si="81"/>
        <v>8.0892142051637919</v>
      </c>
      <c r="GA82">
        <f t="shared" ca="1" si="81"/>
        <v>7.3083265197594383</v>
      </c>
      <c r="GB82">
        <f t="shared" ca="1" si="81"/>
        <v>6.9137064221534983</v>
      </c>
      <c r="GC82">
        <f t="shared" ca="1" si="81"/>
        <v>3.1665792169966345</v>
      </c>
      <c r="GD82">
        <f t="shared" ca="1" si="81"/>
        <v>7.9447581121611037</v>
      </c>
      <c r="GE82">
        <f t="shared" ca="1" si="81"/>
        <v>3.4079215857772827</v>
      </c>
      <c r="GF82">
        <f t="shared" ca="1" si="81"/>
        <v>4.7316432104190742</v>
      </c>
      <c r="GG82">
        <f t="shared" ca="1" si="81"/>
        <v>1.1074286863397753</v>
      </c>
      <c r="GH82">
        <f t="shared" ca="1" si="81"/>
        <v>3.1469540042205324</v>
      </c>
      <c r="GI82">
        <f t="shared" ca="1" si="81"/>
        <v>9.6618700719403172</v>
      </c>
      <c r="GJ82">
        <f t="shared" ca="1" si="81"/>
        <v>8.9048719583707037</v>
      </c>
      <c r="GK82">
        <f t="shared" ca="1" si="81"/>
        <v>1.3350265170052911</v>
      </c>
      <c r="GL82">
        <f t="shared" ca="1" si="81"/>
        <v>2.6807524687164119</v>
      </c>
      <c r="GM82">
        <f t="shared" ca="1" si="81"/>
        <v>0.87296469674587485</v>
      </c>
      <c r="GN82">
        <f t="shared" ca="1" si="81"/>
        <v>9.8715665648840591</v>
      </c>
      <c r="GO82">
        <f t="shared" ca="1" si="81"/>
        <v>4.1982854218475207</v>
      </c>
      <c r="GP82">
        <f t="shared" ca="1" si="81"/>
        <v>7.767186344489331</v>
      </c>
      <c r="GQ82">
        <f t="shared" ca="1" si="81"/>
        <v>6.244699664139528</v>
      </c>
      <c r="GR82">
        <f t="shared" ca="1" si="81"/>
        <v>7.7475640364661968</v>
      </c>
      <c r="GS82">
        <f t="shared" ca="1" si="81"/>
        <v>8.5302886169278569</v>
      </c>
      <c r="GT82">
        <f t="shared" ca="1" si="81"/>
        <v>7.419999278318743</v>
      </c>
      <c r="GU82">
        <f t="shared" ca="1" si="81"/>
        <v>4.8911367050880727</v>
      </c>
      <c r="GV82">
        <f t="shared" ca="1" si="81"/>
        <v>2.1701207548148127</v>
      </c>
      <c r="GW82">
        <f t="shared" ca="1" si="81"/>
        <v>5.5135312419394733</v>
      </c>
      <c r="GX82">
        <f t="shared" ca="1" si="81"/>
        <v>6.0088930205412616</v>
      </c>
      <c r="GY82">
        <f t="shared" ca="1" si="81"/>
        <v>8.1034337336808626</v>
      </c>
      <c r="GZ82">
        <f t="shared" ca="1" si="81"/>
        <v>2.6528650056632674</v>
      </c>
      <c r="HA82">
        <f t="shared" ca="1" si="81"/>
        <v>8.1771891449160439</v>
      </c>
      <c r="HB82">
        <f t="shared" ca="1" si="81"/>
        <v>0.17349876899807271</v>
      </c>
      <c r="HC82">
        <f t="shared" ca="1" si="81"/>
        <v>6.4468682796366394</v>
      </c>
      <c r="HD82">
        <f t="shared" ca="1" si="81"/>
        <v>7.0504361420017414</v>
      </c>
      <c r="HE82">
        <f t="shared" ca="1" si="81"/>
        <v>2.4769876508791744</v>
      </c>
    </row>
    <row r="83" spans="3:213">
      <c r="C83">
        <f t="shared" ca="1" si="68"/>
        <v>9.7236570875764716</v>
      </c>
      <c r="D83">
        <f t="shared" ca="1" si="84"/>
        <v>8.2559813670033488</v>
      </c>
      <c r="E83">
        <f t="shared" ca="1" si="84"/>
        <v>9.9726889563748493</v>
      </c>
      <c r="F83">
        <f t="shared" ca="1" si="84"/>
        <v>9.4250698884004258</v>
      </c>
      <c r="G83">
        <f t="shared" ca="1" si="84"/>
        <v>6.573610409630577</v>
      </c>
      <c r="H83">
        <f t="shared" ca="1" si="84"/>
        <v>0.53850683333409144</v>
      </c>
      <c r="I83">
        <f t="shared" ca="1" si="84"/>
        <v>9.8890412103167602</v>
      </c>
      <c r="J83">
        <f t="shared" ca="1" si="84"/>
        <v>2.3934789719915894</v>
      </c>
      <c r="K83">
        <f t="shared" ca="1" si="84"/>
        <v>7.0592913760197185</v>
      </c>
      <c r="L83">
        <f t="shared" ca="1" si="84"/>
        <v>0.85300783291172744</v>
      </c>
      <c r="M83">
        <f t="shared" ca="1" si="84"/>
        <v>2.9360006835163421</v>
      </c>
      <c r="N83">
        <f t="shared" ca="1" si="84"/>
        <v>3.0892770514910284</v>
      </c>
      <c r="O83">
        <f t="shared" ca="1" si="84"/>
        <v>1.5963014413535981</v>
      </c>
      <c r="P83">
        <f t="shared" ca="1" si="84"/>
        <v>1.6176827196253085</v>
      </c>
      <c r="Q83">
        <f t="shared" ca="1" si="84"/>
        <v>1.2371697103606571</v>
      </c>
      <c r="R83">
        <f t="shared" ca="1" si="84"/>
        <v>6.7531913628291385</v>
      </c>
      <c r="S83">
        <f t="shared" ca="1" si="84"/>
        <v>0.52932213601196709</v>
      </c>
      <c r="T83">
        <f t="shared" ca="1" si="84"/>
        <v>2.6347975191306827</v>
      </c>
      <c r="U83">
        <f t="shared" ca="1" si="84"/>
        <v>2.586915964217904</v>
      </c>
      <c r="V83">
        <f t="shared" ca="1" si="84"/>
        <v>4.6996994017049287</v>
      </c>
      <c r="W83">
        <f t="shared" ca="1" si="84"/>
        <v>4.8382942370507154</v>
      </c>
      <c r="X83">
        <f t="shared" ca="1" si="84"/>
        <v>4.2171545000067283</v>
      </c>
      <c r="Y83">
        <f t="shared" ca="1" si="84"/>
        <v>7.9051096887931527</v>
      </c>
      <c r="Z83">
        <f t="shared" ca="1" si="84"/>
        <v>8.2892105288670326</v>
      </c>
      <c r="AA83">
        <f t="shared" ca="1" si="84"/>
        <v>1.0306840266293693</v>
      </c>
      <c r="AB83">
        <f t="shared" ca="1" si="84"/>
        <v>9.2222220219557371</v>
      </c>
      <c r="AC83">
        <f t="shared" ca="1" si="84"/>
        <v>2.7784626635144161</v>
      </c>
      <c r="AD83">
        <f t="shared" ca="1" si="84"/>
        <v>1.9476692057353451</v>
      </c>
      <c r="AE83">
        <f t="shared" ca="1" si="84"/>
        <v>0.63863825844579836</v>
      </c>
      <c r="AF83">
        <f t="shared" ca="1" si="84"/>
        <v>3.848615504097288</v>
      </c>
      <c r="AG83">
        <f t="shared" ca="1" si="84"/>
        <v>2.8543311922755965</v>
      </c>
      <c r="AH83">
        <f t="shared" ca="1" si="84"/>
        <v>7.5217170945606648</v>
      </c>
      <c r="AI83">
        <f t="shared" ca="1" si="84"/>
        <v>3.4922722551246732</v>
      </c>
      <c r="AJ83">
        <f t="shared" ca="1" si="84"/>
        <v>0.19150516206277501</v>
      </c>
      <c r="AK83">
        <f t="shared" ca="1" si="84"/>
        <v>5.5206571031710361</v>
      </c>
      <c r="AL83">
        <f t="shared" ca="1" si="84"/>
        <v>7.7724675368799723</v>
      </c>
      <c r="AM83">
        <f t="shared" ca="1" si="84"/>
        <v>1.1671813009774223</v>
      </c>
      <c r="AN83">
        <f t="shared" ca="1" si="84"/>
        <v>7.8062067477682291</v>
      </c>
      <c r="AO83">
        <f t="shared" ca="1" si="84"/>
        <v>1.592355553363336</v>
      </c>
      <c r="AP83">
        <f t="shared" ca="1" si="84"/>
        <v>8.2375078810223901</v>
      </c>
      <c r="AQ83">
        <f t="shared" ca="1" si="84"/>
        <v>5.6717594815685946</v>
      </c>
      <c r="AR83">
        <f t="shared" ca="1" si="84"/>
        <v>8.6811693706252413E-2</v>
      </c>
      <c r="AS83">
        <f t="shared" ca="1" si="84"/>
        <v>9.7774737145080355</v>
      </c>
      <c r="AT83">
        <f t="shared" ca="1" si="84"/>
        <v>1.7083952161618332</v>
      </c>
      <c r="AU83">
        <f t="shared" ca="1" si="84"/>
        <v>4.7292489300905949</v>
      </c>
      <c r="AV83">
        <f t="shared" ca="1" si="84"/>
        <v>8.8214964904982534</v>
      </c>
      <c r="AW83">
        <f t="shared" ca="1" si="84"/>
        <v>1.4356221163590033</v>
      </c>
      <c r="AX83">
        <f t="shared" ca="1" si="84"/>
        <v>7.1057797105558507</v>
      </c>
      <c r="AY83">
        <f t="shared" ca="1" si="84"/>
        <v>6.4954815007117883</v>
      </c>
      <c r="AZ83">
        <f t="shared" ca="1" si="84"/>
        <v>0.57275253792011593</v>
      </c>
      <c r="BA83">
        <f t="shared" ca="1" si="84"/>
        <v>3.6959427517931176</v>
      </c>
      <c r="BB83">
        <f t="shared" ca="1" si="84"/>
        <v>0.77763158675333788</v>
      </c>
      <c r="BC83">
        <f t="shared" ca="1" si="84"/>
        <v>6.4458507369664986</v>
      </c>
      <c r="BD83">
        <f t="shared" ca="1" si="84"/>
        <v>5.0159031928514564</v>
      </c>
      <c r="BE83">
        <f t="shared" ca="1" si="84"/>
        <v>2.8718137516484088</v>
      </c>
      <c r="BF83">
        <f t="shared" ca="1" si="84"/>
        <v>5.9073212660988688</v>
      </c>
      <c r="BG83">
        <f t="shared" ca="1" si="84"/>
        <v>7.9804469051381783</v>
      </c>
      <c r="BH83">
        <f t="shared" ca="1" si="84"/>
        <v>5.3696649794503148</v>
      </c>
      <c r="BI83">
        <f t="shared" ca="1" si="84"/>
        <v>9.8667485675896671</v>
      </c>
      <c r="BJ83">
        <f t="shared" ca="1" si="84"/>
        <v>4.397992571388869</v>
      </c>
      <c r="BK83">
        <f t="shared" ca="1" si="84"/>
        <v>0.46742975257447528</v>
      </c>
      <c r="BL83">
        <f t="shared" ca="1" si="84"/>
        <v>8.4268678052481771</v>
      </c>
      <c r="BM83">
        <f t="shared" ca="1" si="84"/>
        <v>5.1167257778067343</v>
      </c>
      <c r="BN83">
        <f t="shared" ca="1" si="84"/>
        <v>2.9288357554316691</v>
      </c>
      <c r="BO83">
        <f t="shared" ca="1" si="84"/>
        <v>2.8149122293916551</v>
      </c>
      <c r="BP83">
        <f t="shared" ca="1" si="83"/>
        <v>0.59122451093923889</v>
      </c>
      <c r="BQ83">
        <f t="shared" ca="1" si="83"/>
        <v>4.8534649232126892</v>
      </c>
      <c r="BR83">
        <f t="shared" ca="1" si="83"/>
        <v>7.7091987661495187</v>
      </c>
      <c r="BS83">
        <f t="shared" ca="1" si="83"/>
        <v>6.6579014074326004</v>
      </c>
      <c r="BT83">
        <f t="shared" ca="1" si="83"/>
        <v>6.8248673850457457</v>
      </c>
      <c r="BU83">
        <f t="shared" ca="1" si="83"/>
        <v>7.4734704689269993</v>
      </c>
      <c r="BV83">
        <f t="shared" ca="1" si="83"/>
        <v>6.1207379273951812</v>
      </c>
      <c r="BW83">
        <f t="shared" ca="1" si="83"/>
        <v>6.0341983945943412</v>
      </c>
      <c r="BX83">
        <f t="shared" ca="1" si="83"/>
        <v>4.7119208182164325</v>
      </c>
      <c r="BY83">
        <f t="shared" ca="1" si="83"/>
        <v>4.8732470393760519</v>
      </c>
      <c r="BZ83">
        <f t="shared" ca="1" si="83"/>
        <v>6.8206516001371087</v>
      </c>
      <c r="CA83">
        <f t="shared" ca="1" si="83"/>
        <v>4.2311354880041048</v>
      </c>
      <c r="CB83">
        <f t="shared" ca="1" si="83"/>
        <v>9.9767876712873775</v>
      </c>
      <c r="CC83">
        <f t="shared" ca="1" si="83"/>
        <v>0.62513291923457448</v>
      </c>
      <c r="CD83">
        <f t="shared" ca="1" si="83"/>
        <v>9.70695154299273</v>
      </c>
      <c r="CE83">
        <f t="shared" ca="1" si="83"/>
        <v>4.4209138580380198</v>
      </c>
      <c r="CF83">
        <f t="shared" ca="1" si="83"/>
        <v>4.6028748345256538</v>
      </c>
      <c r="CG83">
        <f t="shared" ca="1" si="83"/>
        <v>1.4263181374398348</v>
      </c>
      <c r="CH83">
        <f t="shared" ca="1" si="83"/>
        <v>9.3112181439049895</v>
      </c>
      <c r="CI83">
        <f t="shared" ca="1" si="83"/>
        <v>6.7178231127608123</v>
      </c>
      <c r="CJ83">
        <f t="shared" ca="1" si="83"/>
        <v>5.6929594395293215</v>
      </c>
      <c r="CK83">
        <f t="shared" ca="1" si="83"/>
        <v>0.29947300013659861</v>
      </c>
      <c r="CL83">
        <f t="shared" ca="1" si="83"/>
        <v>1.1513775203326748</v>
      </c>
      <c r="CM83">
        <f t="shared" ca="1" si="83"/>
        <v>8.4479226088803827</v>
      </c>
      <c r="CN83">
        <f t="shared" ca="1" si="83"/>
        <v>9.2672073340080292</v>
      </c>
      <c r="CO83">
        <f t="shared" ca="1" si="83"/>
        <v>8.6338522713360462</v>
      </c>
      <c r="CP83">
        <f t="shared" ca="1" si="83"/>
        <v>5.335704510552528</v>
      </c>
      <c r="CQ83">
        <f t="shared" ca="1" si="83"/>
        <v>6.5615346396412866</v>
      </c>
      <c r="CR83">
        <f t="shared" ca="1" si="83"/>
        <v>7.9339367779450605</v>
      </c>
      <c r="CS83">
        <f t="shared" ca="1" si="83"/>
        <v>9.7396753499456672</v>
      </c>
      <c r="CT83">
        <f t="shared" ca="1" si="83"/>
        <v>2.4220217994678617</v>
      </c>
      <c r="CU83">
        <f t="shared" ca="1" si="83"/>
        <v>5.8060096292500862</v>
      </c>
      <c r="CV83">
        <f t="shared" ca="1" si="83"/>
        <v>2.6116114499642706</v>
      </c>
      <c r="CW83">
        <f t="shared" ca="1" si="83"/>
        <v>0.13996025021621783</v>
      </c>
      <c r="CX83">
        <f t="shared" ca="1" si="83"/>
        <v>0.64689756367700912</v>
      </c>
      <c r="CY83">
        <f t="shared" ca="1" si="83"/>
        <v>3.901442626027336</v>
      </c>
      <c r="CZ83">
        <f t="shared" ca="1" si="83"/>
        <v>2.5707400571477645</v>
      </c>
      <c r="DA83">
        <f t="shared" ca="1" si="83"/>
        <v>1.890809289155273</v>
      </c>
      <c r="DB83">
        <f t="shared" ca="1" si="83"/>
        <v>6.6613650516967322</v>
      </c>
      <c r="DC83">
        <f t="shared" ca="1" si="83"/>
        <v>5.85473496594485</v>
      </c>
      <c r="DD83">
        <f t="shared" ca="1" si="83"/>
        <v>6.7710170367887201</v>
      </c>
      <c r="DE83">
        <f t="shared" ca="1" si="83"/>
        <v>4.8454119648314897</v>
      </c>
      <c r="DF83">
        <f t="shared" ca="1" si="83"/>
        <v>3.8209218148034818</v>
      </c>
      <c r="DG83">
        <f t="shared" ca="1" si="83"/>
        <v>9.0946173244198842</v>
      </c>
      <c r="DH83">
        <f t="shared" ca="1" si="83"/>
        <v>8.7474068683330053</v>
      </c>
      <c r="DI83">
        <f t="shared" ca="1" si="83"/>
        <v>9.8908156660824211</v>
      </c>
      <c r="DJ83">
        <f t="shared" ca="1" si="83"/>
        <v>0.73411471885283852</v>
      </c>
      <c r="DK83">
        <f t="shared" ca="1" si="82"/>
        <v>7.950768575760998</v>
      </c>
      <c r="DL83">
        <f t="shared" ca="1" si="82"/>
        <v>6.7055122712605231</v>
      </c>
      <c r="DM83">
        <f t="shared" ca="1" si="82"/>
        <v>2.6416741302208657</v>
      </c>
      <c r="DN83">
        <f t="shared" ca="1" si="82"/>
        <v>7.5073831140921721</v>
      </c>
      <c r="DO83">
        <f t="shared" ca="1" si="82"/>
        <v>3.0899423860073449</v>
      </c>
      <c r="DP83">
        <f t="shared" ca="1" si="82"/>
        <v>9.914115887137914</v>
      </c>
      <c r="DQ83">
        <f t="shared" ca="1" si="82"/>
        <v>7.2427948315053552</v>
      </c>
      <c r="DR83">
        <f t="shared" ca="1" si="82"/>
        <v>6.1158223969916792</v>
      </c>
      <c r="DS83">
        <f t="shared" ca="1" si="82"/>
        <v>5.5535238590703528</v>
      </c>
      <c r="DT83">
        <f t="shared" ca="1" si="82"/>
        <v>2.5200374928544433</v>
      </c>
      <c r="DU83">
        <f t="shared" ca="1" si="82"/>
        <v>0.81873207151583749</v>
      </c>
      <c r="DV83">
        <f t="shared" ca="1" si="82"/>
        <v>2.7335366933000493</v>
      </c>
      <c r="DW83">
        <f t="shared" ca="1" si="82"/>
        <v>8.073178128125722</v>
      </c>
      <c r="DX83">
        <f t="shared" ca="1" si="82"/>
        <v>7.0641397520794502</v>
      </c>
      <c r="DY83">
        <f t="shared" ca="1" si="82"/>
        <v>4.9190857290738865</v>
      </c>
      <c r="DZ83">
        <f t="shared" ca="1" si="82"/>
        <v>4.0558903513424838</v>
      </c>
      <c r="EA83">
        <f t="shared" ca="1" si="82"/>
        <v>0.87548180486120231</v>
      </c>
      <c r="EB83">
        <f t="shared" ca="1" si="82"/>
        <v>0.3006395231805481</v>
      </c>
      <c r="EC83">
        <f t="shared" ca="1" si="82"/>
        <v>8.7684410752197461</v>
      </c>
      <c r="ED83">
        <f t="shared" ca="1" si="82"/>
        <v>3.8689033692365804</v>
      </c>
      <c r="EE83">
        <f t="shared" ca="1" si="82"/>
        <v>2.9485924300987243</v>
      </c>
      <c r="EF83">
        <f t="shared" ca="1" si="82"/>
        <v>5.9131587313413281</v>
      </c>
      <c r="EG83">
        <f t="shared" ca="1" si="82"/>
        <v>5.2862032909645595</v>
      </c>
      <c r="EH83">
        <f t="shared" ca="1" si="82"/>
        <v>3.9390712075669043</v>
      </c>
      <c r="EI83">
        <f t="shared" ca="1" si="82"/>
        <v>9.5565237453913365</v>
      </c>
      <c r="EJ83">
        <f t="shared" ca="1" si="82"/>
        <v>1.7449745584363452</v>
      </c>
      <c r="EK83">
        <f t="shared" ca="1" si="82"/>
        <v>1.6423903352470703</v>
      </c>
      <c r="EL83">
        <f t="shared" ca="1" si="82"/>
        <v>0.11616001124101771</v>
      </c>
      <c r="EM83">
        <f t="shared" ca="1" si="82"/>
        <v>3.5699980807785936</v>
      </c>
      <c r="EN83">
        <f t="shared" ca="1" si="82"/>
        <v>1.587885173425585</v>
      </c>
      <c r="EO83">
        <f t="shared" ca="1" si="82"/>
        <v>0.24922562036040485</v>
      </c>
      <c r="EP83">
        <f t="shared" ca="1" si="82"/>
        <v>5.8353925098504096</v>
      </c>
      <c r="EQ83">
        <f t="shared" ca="1" si="82"/>
        <v>9.499148740366067</v>
      </c>
      <c r="ER83">
        <f t="shared" ca="1" si="82"/>
        <v>1.1924683097419564</v>
      </c>
      <c r="ES83">
        <f t="shared" ca="1" si="82"/>
        <v>1.4047923981593824</v>
      </c>
      <c r="ET83">
        <f t="shared" ca="1" si="82"/>
        <v>4.3752956148081257</v>
      </c>
      <c r="EU83">
        <f t="shared" ca="1" si="82"/>
        <v>4.2433691740616268</v>
      </c>
      <c r="EV83">
        <f t="shared" ca="1" si="82"/>
        <v>0.410961801354226</v>
      </c>
      <c r="EW83">
        <f t="shared" ca="1" si="82"/>
        <v>9.5366954515633484</v>
      </c>
      <c r="EX83">
        <f t="shared" ca="1" si="82"/>
        <v>7.0708554519653362</v>
      </c>
      <c r="EY83">
        <f t="shared" ca="1" si="82"/>
        <v>7.9513384382132219</v>
      </c>
      <c r="EZ83">
        <f t="shared" ca="1" si="82"/>
        <v>5.4789430169745135</v>
      </c>
      <c r="FA83">
        <f t="shared" ca="1" si="82"/>
        <v>6.7132336331085973</v>
      </c>
      <c r="FB83">
        <f t="shared" ca="1" si="82"/>
        <v>0.60066234406402685</v>
      </c>
      <c r="FC83">
        <f t="shared" ca="1" si="82"/>
        <v>2.2023485273928967</v>
      </c>
      <c r="FD83">
        <f t="shared" ca="1" si="82"/>
        <v>8.7424494823186727</v>
      </c>
      <c r="FE83">
        <f t="shared" ca="1" si="82"/>
        <v>7.0508634441885887</v>
      </c>
      <c r="FF83">
        <f t="shared" ca="1" si="82"/>
        <v>0.69613158494562732</v>
      </c>
      <c r="FG83">
        <f t="shared" ca="1" si="82"/>
        <v>6.628792266063968</v>
      </c>
      <c r="FH83">
        <f t="shared" ca="1" si="82"/>
        <v>0.87367201225930557</v>
      </c>
      <c r="FI83">
        <f t="shared" ca="1" si="82"/>
        <v>3.4557831722795829</v>
      </c>
      <c r="FJ83">
        <f t="shared" ca="1" si="82"/>
        <v>3.7393855058649006</v>
      </c>
      <c r="FK83">
        <f t="shared" ca="1" si="82"/>
        <v>5.1544598635794259</v>
      </c>
      <c r="FL83">
        <f t="shared" ca="1" si="82"/>
        <v>3.2467064110974242</v>
      </c>
      <c r="FM83">
        <f t="shared" ca="1" si="82"/>
        <v>5.5057797281784726</v>
      </c>
      <c r="FN83">
        <f t="shared" ca="1" si="82"/>
        <v>1.1609003308285981</v>
      </c>
      <c r="FO83">
        <f t="shared" ca="1" si="82"/>
        <v>0.36083245675163411</v>
      </c>
      <c r="FP83">
        <f t="shared" ca="1" si="82"/>
        <v>5.638654490056707</v>
      </c>
      <c r="FQ83">
        <f t="shared" ca="1" si="82"/>
        <v>7.443938353046704</v>
      </c>
      <c r="FR83">
        <f t="shared" ca="1" si="82"/>
        <v>2.1100148778208627</v>
      </c>
      <c r="FS83">
        <f t="shared" ca="1" si="82"/>
        <v>0.62571026262044249</v>
      </c>
      <c r="FT83">
        <f t="shared" ca="1" si="82"/>
        <v>2.7258547106329201</v>
      </c>
      <c r="FU83">
        <f t="shared" ca="1" si="82"/>
        <v>6.8852186913869851</v>
      </c>
      <c r="FV83">
        <f t="shared" ref="FV83:HZ98" ca="1" si="85">RAND()*10</f>
        <v>5.5947573147520613</v>
      </c>
      <c r="FW83">
        <f t="shared" ca="1" si="85"/>
        <v>5.2102258886226327</v>
      </c>
      <c r="FX83">
        <f t="shared" ca="1" si="81"/>
        <v>6.0680485254413741</v>
      </c>
      <c r="FY83">
        <f t="shared" ca="1" si="81"/>
        <v>1.1876352988811001</v>
      </c>
      <c r="FZ83">
        <f t="shared" ca="1" si="81"/>
        <v>6.3249226161453853</v>
      </c>
      <c r="GA83">
        <f t="shared" ca="1" si="81"/>
        <v>9.9539567698852309</v>
      </c>
      <c r="GB83">
        <f t="shared" ca="1" si="81"/>
        <v>8.0329359560445024</v>
      </c>
      <c r="GC83">
        <f t="shared" ca="1" si="81"/>
        <v>6.5173801399822029</v>
      </c>
      <c r="GD83">
        <f t="shared" ca="1" si="81"/>
        <v>6.1933321884718673</v>
      </c>
      <c r="GE83">
        <f t="shared" ca="1" si="81"/>
        <v>8.9884470265480587</v>
      </c>
      <c r="GF83">
        <f t="shared" ca="1" si="81"/>
        <v>9.6988665855048684</v>
      </c>
      <c r="GG83">
        <f t="shared" ca="1" si="81"/>
        <v>0.12936774841644016</v>
      </c>
      <c r="GH83">
        <f t="shared" ca="1" si="81"/>
        <v>3.6805219982502302</v>
      </c>
      <c r="GI83">
        <f t="shared" ca="1" si="81"/>
        <v>0.83402934829907238</v>
      </c>
      <c r="GJ83">
        <f t="shared" ca="1" si="81"/>
        <v>5.0563112461461168</v>
      </c>
      <c r="GK83">
        <f t="shared" ca="1" si="81"/>
        <v>0.44777843327961087</v>
      </c>
      <c r="GL83">
        <f t="shared" ca="1" si="81"/>
        <v>1.4975377770528153</v>
      </c>
      <c r="GM83">
        <f t="shared" ca="1" si="81"/>
        <v>1.7690915667141049</v>
      </c>
      <c r="GN83">
        <f t="shared" ca="1" si="81"/>
        <v>3.5979449200552072</v>
      </c>
      <c r="GO83">
        <f t="shared" ca="1" si="81"/>
        <v>5.4012994806103691</v>
      </c>
      <c r="GP83">
        <f t="shared" ca="1" si="81"/>
        <v>2.5898170858147318</v>
      </c>
      <c r="GQ83">
        <f t="shared" ca="1" si="81"/>
        <v>1.356223056497976</v>
      </c>
      <c r="GR83">
        <f t="shared" ca="1" si="81"/>
        <v>1.7233404869834068</v>
      </c>
      <c r="GS83">
        <f t="shared" ca="1" si="81"/>
        <v>5.8752531134144466</v>
      </c>
      <c r="GT83">
        <f t="shared" ca="1" si="81"/>
        <v>8.9353141676595733</v>
      </c>
      <c r="GU83">
        <f t="shared" ca="1" si="81"/>
        <v>4.2839998093065113</v>
      </c>
      <c r="GV83">
        <f t="shared" ca="1" si="81"/>
        <v>4.0882094240522395</v>
      </c>
      <c r="GW83">
        <f t="shared" ca="1" si="81"/>
        <v>1.625422438181916</v>
      </c>
      <c r="GX83">
        <f t="shared" ca="1" si="81"/>
        <v>0.95867422320305984</v>
      </c>
      <c r="GY83">
        <f t="shared" ca="1" si="81"/>
        <v>0.86109278938717893</v>
      </c>
      <c r="GZ83">
        <f t="shared" ca="1" si="81"/>
        <v>3.1310869417373688</v>
      </c>
      <c r="HA83">
        <f t="shared" ca="1" si="81"/>
        <v>9.790597757641617</v>
      </c>
      <c r="HB83">
        <f t="shared" ca="1" si="81"/>
        <v>8.4721394616486023</v>
      </c>
      <c r="HC83">
        <f t="shared" ca="1" si="81"/>
        <v>3.4771167339450049</v>
      </c>
      <c r="HD83">
        <f t="shared" ca="1" si="81"/>
        <v>9.4390750869081952</v>
      </c>
      <c r="HE83">
        <f t="shared" ca="1" si="81"/>
        <v>8.8403814950288506</v>
      </c>
    </row>
    <row r="84" spans="3:213">
      <c r="C84">
        <f t="shared" ca="1" si="68"/>
        <v>9.9450674138096762</v>
      </c>
      <c r="D84">
        <f t="shared" ca="1" si="84"/>
        <v>3.8897103846245207</v>
      </c>
      <c r="E84">
        <f t="shared" ca="1" si="84"/>
        <v>9.0002135003526362</v>
      </c>
      <c r="F84">
        <f t="shared" ca="1" si="84"/>
        <v>9.924256348089731</v>
      </c>
      <c r="G84">
        <f t="shared" ca="1" si="84"/>
        <v>7.7927877929561546</v>
      </c>
      <c r="H84">
        <f t="shared" ca="1" si="84"/>
        <v>4.4414202537831837</v>
      </c>
      <c r="I84">
        <f t="shared" ca="1" si="84"/>
        <v>8.3485289908569413</v>
      </c>
      <c r="J84">
        <f t="shared" ca="1" si="84"/>
        <v>4.3196300675648835</v>
      </c>
      <c r="K84">
        <f t="shared" ca="1" si="84"/>
        <v>7.1948168260415706</v>
      </c>
      <c r="L84">
        <f t="shared" ca="1" si="84"/>
        <v>7.6826159915590608</v>
      </c>
      <c r="M84">
        <f t="shared" ca="1" si="84"/>
        <v>2.7800431652446189</v>
      </c>
      <c r="N84">
        <f t="shared" ca="1" si="84"/>
        <v>8.7207800875822539</v>
      </c>
      <c r="O84">
        <f t="shared" ca="1" si="84"/>
        <v>3.9315864649879928</v>
      </c>
      <c r="P84">
        <f t="shared" ca="1" si="84"/>
        <v>2.5671689463940517</v>
      </c>
      <c r="Q84">
        <f t="shared" ca="1" si="84"/>
        <v>7.6795699725338906</v>
      </c>
      <c r="R84">
        <f t="shared" ca="1" si="84"/>
        <v>1.7911363033384919</v>
      </c>
      <c r="S84">
        <f t="shared" ca="1" si="84"/>
        <v>9.6497710458881087</v>
      </c>
      <c r="T84">
        <f t="shared" ca="1" si="84"/>
        <v>5.6879822634234163</v>
      </c>
      <c r="U84">
        <f t="shared" ca="1" si="84"/>
        <v>3.3767747062145492</v>
      </c>
      <c r="V84">
        <f t="shared" ca="1" si="84"/>
        <v>6.6513588283849723</v>
      </c>
      <c r="W84">
        <f t="shared" ca="1" si="84"/>
        <v>1.0750366781067222</v>
      </c>
      <c r="X84">
        <f t="shared" ca="1" si="84"/>
        <v>0.48912810753953373</v>
      </c>
      <c r="Y84">
        <f t="shared" ca="1" si="84"/>
        <v>1.0127414996845552E-2</v>
      </c>
      <c r="Z84">
        <f t="shared" ca="1" si="84"/>
        <v>3.6432814391186064</v>
      </c>
      <c r="AA84">
        <f t="shared" ca="1" si="84"/>
        <v>3.8030655453292184</v>
      </c>
      <c r="AB84">
        <f t="shared" ca="1" si="84"/>
        <v>9.4862513677609517</v>
      </c>
      <c r="AC84">
        <f t="shared" ca="1" si="84"/>
        <v>7.5554785088706566</v>
      </c>
      <c r="AD84">
        <f t="shared" ca="1" si="84"/>
        <v>0.52476267772924468</v>
      </c>
      <c r="AE84">
        <f t="shared" ca="1" si="84"/>
        <v>4.5213912242448284</v>
      </c>
      <c r="AF84">
        <f t="shared" ca="1" si="84"/>
        <v>5.6343043642192647</v>
      </c>
      <c r="AG84">
        <f t="shared" ca="1" si="84"/>
        <v>4.0549231711880473</v>
      </c>
      <c r="AH84">
        <f t="shared" ca="1" si="84"/>
        <v>5.4745299811635295</v>
      </c>
      <c r="AI84">
        <f t="shared" ca="1" si="84"/>
        <v>1.4341697260370356</v>
      </c>
      <c r="AJ84">
        <f t="shared" ca="1" si="84"/>
        <v>4.4641915066026439</v>
      </c>
      <c r="AK84">
        <f t="shared" ca="1" si="84"/>
        <v>6.1472226371324741</v>
      </c>
      <c r="AL84">
        <f t="shared" ca="1" si="84"/>
        <v>8.6670522637929004</v>
      </c>
      <c r="AM84">
        <f t="shared" ca="1" si="84"/>
        <v>7.1582710661906823</v>
      </c>
      <c r="AN84">
        <f t="shared" ca="1" si="84"/>
        <v>0.62643708373959051</v>
      </c>
      <c r="AO84">
        <f t="shared" ca="1" si="84"/>
        <v>5.2653835361271195</v>
      </c>
      <c r="AP84">
        <f t="shared" ca="1" si="84"/>
        <v>5.9256229124635595</v>
      </c>
      <c r="AQ84">
        <f t="shared" ca="1" si="84"/>
        <v>8.7138015108654443</v>
      </c>
      <c r="AR84">
        <f t="shared" ca="1" si="84"/>
        <v>3.8634063687643239</v>
      </c>
      <c r="AS84">
        <f t="shared" ca="1" si="84"/>
        <v>9.4671290123124336</v>
      </c>
      <c r="AT84">
        <f t="shared" ca="1" si="84"/>
        <v>4.1207259733528634</v>
      </c>
      <c r="AU84">
        <f t="shared" ca="1" si="84"/>
        <v>8.5340746534817455</v>
      </c>
      <c r="AV84">
        <f t="shared" ca="1" si="84"/>
        <v>3.5904790631045458</v>
      </c>
      <c r="AW84">
        <f t="shared" ca="1" si="84"/>
        <v>7.5630631491976619</v>
      </c>
      <c r="AX84">
        <f t="shared" ca="1" si="84"/>
        <v>7.2191363891713589</v>
      </c>
      <c r="AY84">
        <f t="shared" ca="1" si="84"/>
        <v>8.7338489290926802</v>
      </c>
      <c r="AZ84">
        <f t="shared" ca="1" si="84"/>
        <v>9.6506319930335689</v>
      </c>
      <c r="BA84">
        <f t="shared" ca="1" si="84"/>
        <v>4.6414411521367001</v>
      </c>
      <c r="BB84">
        <f t="shared" ca="1" si="84"/>
        <v>0.76713160200583275</v>
      </c>
      <c r="BC84">
        <f t="shared" ca="1" si="84"/>
        <v>1.6217310998583634</v>
      </c>
      <c r="BD84">
        <f t="shared" ca="1" si="84"/>
        <v>2.0558285363000817</v>
      </c>
      <c r="BE84">
        <f t="shared" ca="1" si="84"/>
        <v>3.6997142733598665</v>
      </c>
      <c r="BF84">
        <f t="shared" ca="1" si="84"/>
        <v>4.0030544774081473</v>
      </c>
      <c r="BG84">
        <f t="shared" ca="1" si="84"/>
        <v>7.4570358833342798</v>
      </c>
      <c r="BH84">
        <f t="shared" ca="1" si="84"/>
        <v>5.4531680891436096</v>
      </c>
      <c r="BI84">
        <f t="shared" ca="1" si="84"/>
        <v>3.9571223431761404</v>
      </c>
      <c r="BJ84">
        <f t="shared" ca="1" si="84"/>
        <v>3.4399791092074783</v>
      </c>
      <c r="BK84">
        <f t="shared" ca="1" si="84"/>
        <v>5.1082900338088137</v>
      </c>
      <c r="BL84">
        <f t="shared" ca="1" si="84"/>
        <v>0.33064057571462691</v>
      </c>
      <c r="BM84">
        <f t="shared" ca="1" si="84"/>
        <v>5.4079655890116118</v>
      </c>
      <c r="BN84">
        <f t="shared" ca="1" si="84"/>
        <v>6.3626537794569948E-3</v>
      </c>
      <c r="BO84">
        <f t="shared" ca="1" si="84"/>
        <v>4.5753988849766021</v>
      </c>
      <c r="BP84">
        <f t="shared" ca="1" si="83"/>
        <v>2.0394895531156543</v>
      </c>
      <c r="BQ84">
        <f t="shared" ca="1" si="83"/>
        <v>7.4548647006031965</v>
      </c>
      <c r="BR84">
        <f t="shared" ca="1" si="83"/>
        <v>6.4765998984019397</v>
      </c>
      <c r="BS84">
        <f t="shared" ca="1" si="83"/>
        <v>8.2078350342850026</v>
      </c>
      <c r="BT84">
        <f t="shared" ca="1" si="83"/>
        <v>7.1964966642442274</v>
      </c>
      <c r="BU84">
        <f t="shared" ca="1" si="83"/>
        <v>6.3492680743806869</v>
      </c>
      <c r="BV84">
        <f t="shared" ca="1" si="83"/>
        <v>6.6334466939893666</v>
      </c>
      <c r="BW84">
        <f t="shared" ca="1" si="83"/>
        <v>2.7463035540989056</v>
      </c>
      <c r="BX84">
        <f t="shared" ca="1" si="83"/>
        <v>2.5413235427573344</v>
      </c>
      <c r="BY84">
        <f t="shared" ca="1" si="83"/>
        <v>1.868582211252714</v>
      </c>
      <c r="BZ84">
        <f t="shared" ca="1" si="83"/>
        <v>6.117529452972903</v>
      </c>
      <c r="CA84">
        <f t="shared" ca="1" si="83"/>
        <v>7.4053598715302975</v>
      </c>
      <c r="CB84">
        <f t="shared" ca="1" si="83"/>
        <v>5.0828177188442254</v>
      </c>
      <c r="CC84">
        <f t="shared" ca="1" si="83"/>
        <v>4.1865269129145695</v>
      </c>
      <c r="CD84">
        <f t="shared" ca="1" si="83"/>
        <v>2.412719929250815</v>
      </c>
      <c r="CE84">
        <f t="shared" ca="1" si="83"/>
        <v>3.2942957265867445</v>
      </c>
      <c r="CF84">
        <f t="shared" ca="1" si="83"/>
        <v>9.623332113925688</v>
      </c>
      <c r="CG84">
        <f t="shared" ca="1" si="83"/>
        <v>2.6752845256687707</v>
      </c>
      <c r="CH84">
        <f t="shared" ca="1" si="83"/>
        <v>8.7903230928224616</v>
      </c>
      <c r="CI84">
        <f t="shared" ca="1" si="83"/>
        <v>1.083712093924305</v>
      </c>
      <c r="CJ84">
        <f t="shared" ca="1" si="83"/>
        <v>5.8061515895388176</v>
      </c>
      <c r="CK84">
        <f t="shared" ca="1" si="83"/>
        <v>4.3774361167529037</v>
      </c>
      <c r="CL84">
        <f t="shared" ca="1" si="83"/>
        <v>4.1608592036379033</v>
      </c>
      <c r="CM84">
        <f t="shared" ca="1" si="83"/>
        <v>2.1822493914693641</v>
      </c>
      <c r="CN84">
        <f t="shared" ca="1" si="83"/>
        <v>7.4496321182512126</v>
      </c>
      <c r="CO84">
        <f t="shared" ca="1" si="83"/>
        <v>9.3267715862185696</v>
      </c>
      <c r="CP84">
        <f t="shared" ca="1" si="83"/>
        <v>0.15350779815073601</v>
      </c>
      <c r="CQ84">
        <f t="shared" ca="1" si="83"/>
        <v>6.1516596686449798</v>
      </c>
      <c r="CR84">
        <f t="shared" ca="1" si="83"/>
        <v>2.7329141277227986</v>
      </c>
      <c r="CS84">
        <f t="shared" ca="1" si="83"/>
        <v>9.2256662396226314</v>
      </c>
      <c r="CT84">
        <f t="shared" ca="1" si="83"/>
        <v>9.3243689543084507</v>
      </c>
      <c r="CU84">
        <f t="shared" ca="1" si="83"/>
        <v>2.9252382384964548</v>
      </c>
      <c r="CV84">
        <f t="shared" ca="1" si="83"/>
        <v>6.2433085568943714</v>
      </c>
      <c r="CW84">
        <f t="shared" ca="1" si="83"/>
        <v>4.0696962482806427</v>
      </c>
      <c r="CX84">
        <f t="shared" ca="1" si="83"/>
        <v>4.6583285428185679</v>
      </c>
      <c r="CY84">
        <f t="shared" ca="1" si="83"/>
        <v>6.8728876760591806</v>
      </c>
      <c r="CZ84">
        <f t="shared" ca="1" si="83"/>
        <v>9.4243589408412234</v>
      </c>
      <c r="DA84">
        <f t="shared" ca="1" si="83"/>
        <v>5.6007033436535991</v>
      </c>
      <c r="DB84">
        <f t="shared" ca="1" si="83"/>
        <v>1.2893848411691833</v>
      </c>
      <c r="DC84">
        <f t="shared" ca="1" si="83"/>
        <v>3.0072293820724316</v>
      </c>
      <c r="DD84">
        <f t="shared" ca="1" si="83"/>
        <v>0.20558150252334872</v>
      </c>
      <c r="DE84">
        <f t="shared" ca="1" si="83"/>
        <v>9.4357384499548136</v>
      </c>
      <c r="DF84">
        <f t="shared" ca="1" si="83"/>
        <v>9.1341951607732046</v>
      </c>
      <c r="DG84">
        <f t="shared" ca="1" si="83"/>
        <v>0.25088139356480355</v>
      </c>
      <c r="DH84">
        <f t="shared" ca="1" si="83"/>
        <v>0.20371326890504804</v>
      </c>
      <c r="DI84">
        <f t="shared" ca="1" si="83"/>
        <v>3.7165544226490876</v>
      </c>
      <c r="DJ84">
        <f t="shared" ca="1" si="83"/>
        <v>2.9434396937036533</v>
      </c>
      <c r="DK84">
        <f t="shared" ref="DK84:FV87" ca="1" si="86">RAND()*10</f>
        <v>7.6130472669163218</v>
      </c>
      <c r="DL84">
        <f t="shared" ca="1" si="86"/>
        <v>6.7259998460487509</v>
      </c>
      <c r="DM84">
        <f t="shared" ca="1" si="86"/>
        <v>1.1030187351570309</v>
      </c>
      <c r="DN84">
        <f t="shared" ca="1" si="86"/>
        <v>5.4458139117436222</v>
      </c>
      <c r="DO84">
        <f t="shared" ca="1" si="86"/>
        <v>0.48927877374701723</v>
      </c>
      <c r="DP84">
        <f t="shared" ca="1" si="86"/>
        <v>1.5938040353847782</v>
      </c>
      <c r="DQ84">
        <f t="shared" ca="1" si="86"/>
        <v>9.9792829614681988</v>
      </c>
      <c r="DR84">
        <f t="shared" ca="1" si="86"/>
        <v>0.37896625055924504</v>
      </c>
      <c r="DS84">
        <f t="shared" ca="1" si="86"/>
        <v>0.82109220037354547</v>
      </c>
      <c r="DT84">
        <f t="shared" ca="1" si="86"/>
        <v>6.8397163571565134</v>
      </c>
      <c r="DU84">
        <f t="shared" ca="1" si="86"/>
        <v>2.7562640902773428</v>
      </c>
      <c r="DV84">
        <f t="shared" ca="1" si="86"/>
        <v>0.11501919890293033</v>
      </c>
      <c r="DW84">
        <f t="shared" ca="1" si="86"/>
        <v>6.4582373085006495</v>
      </c>
      <c r="DX84">
        <f t="shared" ca="1" si="86"/>
        <v>0.20936701710017491</v>
      </c>
      <c r="DY84">
        <f t="shared" ca="1" si="86"/>
        <v>1.4377888790165194</v>
      </c>
      <c r="DZ84">
        <f t="shared" ca="1" si="86"/>
        <v>8.3492093759292718</v>
      </c>
      <c r="EA84">
        <f t="shared" ca="1" si="86"/>
        <v>3.0546172263427818</v>
      </c>
      <c r="EB84">
        <f t="shared" ca="1" si="86"/>
        <v>5.2958863995756644</v>
      </c>
      <c r="EC84">
        <f t="shared" ca="1" si="86"/>
        <v>8.1086895666192671</v>
      </c>
      <c r="ED84">
        <f t="shared" ca="1" si="86"/>
        <v>1.3557915115348163</v>
      </c>
      <c r="EE84">
        <f t="shared" ca="1" si="86"/>
        <v>3.0248543208020173</v>
      </c>
      <c r="EF84">
        <f t="shared" ca="1" si="86"/>
        <v>2.4845310723689273</v>
      </c>
      <c r="EG84">
        <f t="shared" ca="1" si="86"/>
        <v>1.0482538069312852</v>
      </c>
      <c r="EH84">
        <f t="shared" ca="1" si="86"/>
        <v>7.7266770538866076</v>
      </c>
      <c r="EI84">
        <f t="shared" ca="1" si="86"/>
        <v>9.1341229826329862</v>
      </c>
      <c r="EJ84">
        <f t="shared" ca="1" si="86"/>
        <v>7.7547564500799693</v>
      </c>
      <c r="EK84">
        <f t="shared" ca="1" si="86"/>
        <v>2.4651997729825759</v>
      </c>
      <c r="EL84">
        <f t="shared" ca="1" si="86"/>
        <v>3.3630139724044783</v>
      </c>
      <c r="EM84">
        <f t="shared" ca="1" si="86"/>
        <v>7.7060009670770064</v>
      </c>
      <c r="EN84">
        <f t="shared" ca="1" si="86"/>
        <v>5.4919127150447089</v>
      </c>
      <c r="EO84">
        <f t="shared" ca="1" si="86"/>
        <v>9.4516368997538347</v>
      </c>
      <c r="EP84">
        <f t="shared" ca="1" si="86"/>
        <v>0.75134667297836799</v>
      </c>
      <c r="EQ84">
        <f t="shared" ca="1" si="86"/>
        <v>2.7284947483598132</v>
      </c>
      <c r="ER84">
        <f t="shared" ca="1" si="86"/>
        <v>8.1431612882072208</v>
      </c>
      <c r="ES84">
        <f t="shared" ca="1" si="86"/>
        <v>4.3958863216075317</v>
      </c>
      <c r="ET84">
        <f t="shared" ca="1" si="86"/>
        <v>2.5772467317050651</v>
      </c>
      <c r="EU84">
        <f t="shared" ca="1" si="86"/>
        <v>8.7486307564814112</v>
      </c>
      <c r="EV84">
        <f t="shared" ca="1" si="86"/>
        <v>1.3549566208662434</v>
      </c>
      <c r="EW84">
        <f t="shared" ca="1" si="86"/>
        <v>2.327879932552317</v>
      </c>
      <c r="EX84">
        <f t="shared" ca="1" si="86"/>
        <v>0.58668073316746394</v>
      </c>
      <c r="EY84">
        <f t="shared" ca="1" si="86"/>
        <v>2.8456849201993162</v>
      </c>
      <c r="EZ84">
        <f t="shared" ca="1" si="86"/>
        <v>9.7883925747139973</v>
      </c>
      <c r="FA84">
        <f t="shared" ca="1" si="86"/>
        <v>5.0357640239327317</v>
      </c>
      <c r="FB84">
        <f t="shared" ca="1" si="86"/>
        <v>8.6240877583475317</v>
      </c>
      <c r="FC84">
        <f t="shared" ca="1" si="86"/>
        <v>4.9314715074426818</v>
      </c>
      <c r="FD84">
        <f t="shared" ca="1" si="86"/>
        <v>3.494870689456322</v>
      </c>
      <c r="FE84">
        <f t="shared" ca="1" si="86"/>
        <v>2.6525292900960928</v>
      </c>
      <c r="FF84">
        <f t="shared" ca="1" si="86"/>
        <v>2.5154639868607021</v>
      </c>
      <c r="FG84">
        <f t="shared" ca="1" si="86"/>
        <v>9.4842631421867729</v>
      </c>
      <c r="FH84">
        <f t="shared" ca="1" si="86"/>
        <v>9.2245731434068912</v>
      </c>
      <c r="FI84">
        <f t="shared" ca="1" si="86"/>
        <v>2.7337547952249341</v>
      </c>
      <c r="FJ84">
        <f t="shared" ca="1" si="86"/>
        <v>4.4120622576710939</v>
      </c>
      <c r="FK84">
        <f t="shared" ca="1" si="86"/>
        <v>0.88611530645628989</v>
      </c>
      <c r="FL84">
        <f t="shared" ca="1" si="86"/>
        <v>7.4927936365354997</v>
      </c>
      <c r="FM84">
        <f t="shared" ca="1" si="86"/>
        <v>7.3197920244417531</v>
      </c>
      <c r="FN84">
        <f t="shared" ca="1" si="86"/>
        <v>3.8390340990374572</v>
      </c>
      <c r="FO84">
        <f t="shared" ca="1" si="86"/>
        <v>3.6856221584478366</v>
      </c>
      <c r="FP84">
        <f t="shared" ca="1" si="86"/>
        <v>4.76042805733222</v>
      </c>
      <c r="FQ84">
        <f t="shared" ca="1" si="86"/>
        <v>5.3341670071466041</v>
      </c>
      <c r="FR84">
        <f t="shared" ca="1" si="86"/>
        <v>9.8996142529213227</v>
      </c>
      <c r="FS84">
        <f t="shared" ca="1" si="86"/>
        <v>8.6873633218713575</v>
      </c>
      <c r="FT84">
        <f t="shared" ca="1" si="86"/>
        <v>9.8697657548368252</v>
      </c>
      <c r="FU84">
        <f t="shared" ca="1" si="86"/>
        <v>4.4277144931753494</v>
      </c>
      <c r="FV84">
        <f t="shared" ca="1" si="86"/>
        <v>4.3668832783902589</v>
      </c>
      <c r="FW84">
        <f t="shared" ca="1" si="85"/>
        <v>3.8133876996245819</v>
      </c>
      <c r="FX84">
        <f t="shared" ca="1" si="81"/>
        <v>8.785734962120749</v>
      </c>
      <c r="FY84">
        <f t="shared" ca="1" si="81"/>
        <v>2.606524928206726</v>
      </c>
      <c r="FZ84">
        <f t="shared" ca="1" si="81"/>
        <v>5.4738325396403065</v>
      </c>
      <c r="GA84">
        <f t="shared" ca="1" si="81"/>
        <v>4.8026777321101495</v>
      </c>
      <c r="GB84">
        <f t="shared" ca="1" si="81"/>
        <v>9.2668805178532931</v>
      </c>
      <c r="GC84">
        <f t="shared" ca="1" si="81"/>
        <v>7.9309439520329628</v>
      </c>
      <c r="GD84">
        <f t="shared" ca="1" si="81"/>
        <v>4.135187182254203</v>
      </c>
      <c r="GE84">
        <f t="shared" ca="1" si="81"/>
        <v>2.6630077030006993</v>
      </c>
      <c r="GF84">
        <f t="shared" ca="1" si="81"/>
        <v>8.757034935669914</v>
      </c>
      <c r="GG84">
        <f t="shared" ca="1" si="81"/>
        <v>6.4312970365196875</v>
      </c>
      <c r="GH84">
        <f t="shared" ca="1" si="81"/>
        <v>6.999755045394302</v>
      </c>
      <c r="GI84">
        <f t="shared" ca="1" si="81"/>
        <v>5.9234738511984286</v>
      </c>
      <c r="GJ84">
        <f t="shared" ca="1" si="81"/>
        <v>8.6355682873467732</v>
      </c>
      <c r="GK84">
        <f t="shared" ca="1" si="81"/>
        <v>7.3903949656346253</v>
      </c>
      <c r="GL84">
        <f t="shared" ca="1" si="81"/>
        <v>9.0797602082880147</v>
      </c>
      <c r="GM84">
        <f t="shared" ca="1" si="81"/>
        <v>1.9757934265952359</v>
      </c>
      <c r="GN84">
        <f t="shared" ca="1" si="81"/>
        <v>2.0988850803109127</v>
      </c>
      <c r="GO84">
        <f t="shared" ca="1" si="81"/>
        <v>7.2408034195074027</v>
      </c>
      <c r="GP84">
        <f t="shared" ca="1" si="81"/>
        <v>1.2381148555000543</v>
      </c>
      <c r="GQ84">
        <f t="shared" ca="1" si="81"/>
        <v>5.0314583221709164</v>
      </c>
      <c r="GR84">
        <f t="shared" ca="1" si="81"/>
        <v>8.4447368988910743</v>
      </c>
      <c r="GS84">
        <f t="shared" ca="1" si="81"/>
        <v>0.32910743488543837</v>
      </c>
      <c r="GT84">
        <f t="shared" ca="1" si="81"/>
        <v>3.1785928054744517</v>
      </c>
      <c r="GU84">
        <f t="shared" ca="1" si="81"/>
        <v>4.599049094780554</v>
      </c>
      <c r="GV84">
        <f t="shared" ca="1" si="81"/>
        <v>3.8143203860543462</v>
      </c>
      <c r="GW84">
        <f t="shared" ca="1" si="81"/>
        <v>0.33521186110507806</v>
      </c>
      <c r="GX84">
        <f t="shared" ca="1" si="81"/>
        <v>5.7258708972459438</v>
      </c>
      <c r="GY84">
        <f t="shared" ca="1" si="81"/>
        <v>4.1308997972806516</v>
      </c>
      <c r="GZ84">
        <f t="shared" ca="1" si="81"/>
        <v>2.8728593944913161</v>
      </c>
      <c r="HA84">
        <f t="shared" ca="1" si="81"/>
        <v>5.6259389261383763</v>
      </c>
      <c r="HB84">
        <f t="shared" ca="1" si="81"/>
        <v>3.2531994991552105</v>
      </c>
      <c r="HC84">
        <f t="shared" ca="1" si="81"/>
        <v>4.8337310043048731</v>
      </c>
      <c r="HD84">
        <f t="shared" ca="1" si="81"/>
        <v>7.4755317586475778</v>
      </c>
      <c r="HE84">
        <f t="shared" ca="1" si="81"/>
        <v>5.4881463335598042</v>
      </c>
    </row>
    <row r="85" spans="3:213">
      <c r="C85">
        <f t="shared" ca="1" si="68"/>
        <v>7.8669435538102661</v>
      </c>
      <c r="D85">
        <f t="shared" ca="1" si="84"/>
        <v>6.6381786721460951</v>
      </c>
      <c r="E85">
        <f t="shared" ca="1" si="84"/>
        <v>1.2357793043656762</v>
      </c>
      <c r="F85">
        <f t="shared" ca="1" si="84"/>
        <v>1.4852267467330948</v>
      </c>
      <c r="G85">
        <f t="shared" ca="1" si="84"/>
        <v>8.791349269141584</v>
      </c>
      <c r="H85">
        <f t="shared" ca="1" si="84"/>
        <v>0.91844155634569713</v>
      </c>
      <c r="I85">
        <f t="shared" ca="1" si="84"/>
        <v>6.8518450624676941</v>
      </c>
      <c r="J85">
        <f t="shared" ca="1" si="84"/>
        <v>3.269607374429373</v>
      </c>
      <c r="K85">
        <f t="shared" ca="1" si="84"/>
        <v>3.4059227900578137</v>
      </c>
      <c r="L85">
        <f t="shared" ca="1" si="84"/>
        <v>2.4315561817875331</v>
      </c>
      <c r="M85">
        <f t="shared" ca="1" si="84"/>
        <v>8.4041163224597426E-2</v>
      </c>
      <c r="N85">
        <f t="shared" ca="1" si="84"/>
        <v>5.1989016141976485</v>
      </c>
      <c r="O85">
        <f t="shared" ca="1" si="84"/>
        <v>4.358348692181508</v>
      </c>
      <c r="P85">
        <f t="shared" ca="1" si="84"/>
        <v>6.5961353231042441</v>
      </c>
      <c r="Q85">
        <f t="shared" ca="1" si="84"/>
        <v>0.79102432529617239</v>
      </c>
      <c r="R85">
        <f t="shared" ca="1" si="84"/>
        <v>1.55055727143669</v>
      </c>
      <c r="S85">
        <f t="shared" ca="1" si="84"/>
        <v>2.5038720184495133</v>
      </c>
      <c r="T85">
        <f t="shared" ca="1" si="84"/>
        <v>2.2453279382533431</v>
      </c>
      <c r="U85">
        <f t="shared" ca="1" si="84"/>
        <v>4.6778993965318261</v>
      </c>
      <c r="V85">
        <f t="shared" ca="1" si="84"/>
        <v>9.6003774266205006</v>
      </c>
      <c r="W85">
        <f t="shared" ca="1" si="84"/>
        <v>7.2355682468435312</v>
      </c>
      <c r="X85">
        <f t="shared" ca="1" si="84"/>
        <v>3.1232769472116528</v>
      </c>
      <c r="Y85">
        <f t="shared" ca="1" si="84"/>
        <v>1.1048483349334237</v>
      </c>
      <c r="Z85">
        <f t="shared" ca="1" si="84"/>
        <v>4.1018409322561222</v>
      </c>
      <c r="AA85">
        <f t="shared" ca="1" si="84"/>
        <v>3.7908772449123873</v>
      </c>
      <c r="AB85">
        <f t="shared" ca="1" si="84"/>
        <v>9.3638960921348691</v>
      </c>
      <c r="AC85">
        <f t="shared" ca="1" si="84"/>
        <v>5.475092905493133</v>
      </c>
      <c r="AD85">
        <f t="shared" ca="1" si="84"/>
        <v>3.0847508637397869</v>
      </c>
      <c r="AE85">
        <f t="shared" ca="1" si="84"/>
        <v>9.8555744061454753</v>
      </c>
      <c r="AF85">
        <f t="shared" ca="1" si="84"/>
        <v>7.8570387844074574</v>
      </c>
      <c r="AG85">
        <f t="shared" ca="1" si="84"/>
        <v>7.8242386424884192</v>
      </c>
      <c r="AH85">
        <f t="shared" ca="1" si="84"/>
        <v>4.5720462636653902</v>
      </c>
      <c r="AI85">
        <f t="shared" ca="1" si="84"/>
        <v>6.5008405711206763</v>
      </c>
      <c r="AJ85">
        <f t="shared" ca="1" si="84"/>
        <v>9.2493321957927161</v>
      </c>
      <c r="AK85">
        <f t="shared" ca="1" si="84"/>
        <v>4.4437451042628862</v>
      </c>
      <c r="AL85">
        <f t="shared" ca="1" si="84"/>
        <v>9.486322595208776</v>
      </c>
      <c r="AM85">
        <f t="shared" ca="1" si="84"/>
        <v>6.7264333045558011</v>
      </c>
      <c r="AN85">
        <f t="shared" ca="1" si="84"/>
        <v>1.1819893046699104</v>
      </c>
      <c r="AO85">
        <f t="shared" ca="1" si="84"/>
        <v>5.2513640960587527E-2</v>
      </c>
      <c r="AP85">
        <f t="shared" ca="1" si="84"/>
        <v>1.2832907530743487</v>
      </c>
      <c r="AQ85">
        <f t="shared" ca="1" si="84"/>
        <v>1.320731127798167</v>
      </c>
      <c r="AR85">
        <f t="shared" ca="1" si="84"/>
        <v>4.1202236293548822</v>
      </c>
      <c r="AS85">
        <f t="shared" ca="1" si="84"/>
        <v>1.7283715296399493</v>
      </c>
      <c r="AT85">
        <f t="shared" ca="1" si="84"/>
        <v>2.6137250854943073</v>
      </c>
      <c r="AU85">
        <f t="shared" ca="1" si="84"/>
        <v>7.765858820205449</v>
      </c>
      <c r="AV85">
        <f t="shared" ca="1" si="84"/>
        <v>5.2650644679493492</v>
      </c>
      <c r="AW85">
        <f t="shared" ca="1" si="84"/>
        <v>5.5173971147349281</v>
      </c>
      <c r="AX85">
        <f t="shared" ca="1" si="84"/>
        <v>4.3470474072790566</v>
      </c>
      <c r="AY85">
        <f t="shared" ca="1" si="84"/>
        <v>8.7789706856850991</v>
      </c>
      <c r="AZ85">
        <f t="shared" ca="1" si="84"/>
        <v>1.7902893202662451</v>
      </c>
      <c r="BA85">
        <f t="shared" ca="1" si="84"/>
        <v>6.7011247217427172</v>
      </c>
      <c r="BB85">
        <f t="shared" ca="1" si="84"/>
        <v>2.2856203160667676</v>
      </c>
      <c r="BC85">
        <f t="shared" ca="1" si="84"/>
        <v>3.3491576813038204</v>
      </c>
      <c r="BD85">
        <f t="shared" ca="1" si="84"/>
        <v>2.5331855894322786</v>
      </c>
      <c r="BE85">
        <f t="shared" ca="1" si="84"/>
        <v>8.1676552506350397</v>
      </c>
      <c r="BF85">
        <f t="shared" ca="1" si="84"/>
        <v>4.6185737625469425</v>
      </c>
      <c r="BG85">
        <f t="shared" ca="1" si="84"/>
        <v>9.51709615286771</v>
      </c>
      <c r="BH85">
        <f t="shared" ca="1" si="84"/>
        <v>0.51921433193998112</v>
      </c>
      <c r="BI85">
        <f t="shared" ca="1" si="84"/>
        <v>9.8216758499907204</v>
      </c>
      <c r="BJ85">
        <f t="shared" ca="1" si="84"/>
        <v>3.4291873142539675</v>
      </c>
      <c r="BK85">
        <f t="shared" ca="1" si="84"/>
        <v>9.0710579241984668</v>
      </c>
      <c r="BL85">
        <f t="shared" ca="1" si="84"/>
        <v>3.2182339366179846</v>
      </c>
      <c r="BM85">
        <f t="shared" ca="1" si="84"/>
        <v>0.70382938325864508</v>
      </c>
      <c r="BN85">
        <f t="shared" ca="1" si="84"/>
        <v>4.7647535253299989</v>
      </c>
      <c r="BO85">
        <f t="shared" ref="BO85:DJ88" ca="1" si="87">RAND()*10</f>
        <v>6.9372953118829628</v>
      </c>
      <c r="BP85">
        <f t="shared" ca="1" si="87"/>
        <v>9.0351820481448009</v>
      </c>
      <c r="BQ85">
        <f t="shared" ca="1" si="87"/>
        <v>1.5382782550627194</v>
      </c>
      <c r="BR85">
        <f t="shared" ca="1" si="87"/>
        <v>3.2251257556720336</v>
      </c>
      <c r="BS85">
        <f t="shared" ca="1" si="87"/>
        <v>2.5902758312656182</v>
      </c>
      <c r="BT85">
        <f t="shared" ca="1" si="87"/>
        <v>7.5229171250633442</v>
      </c>
      <c r="BU85">
        <f t="shared" ca="1" si="87"/>
        <v>1.9739520475627259</v>
      </c>
      <c r="BV85">
        <f t="shared" ca="1" si="87"/>
        <v>4.3923636187247705</v>
      </c>
      <c r="BW85">
        <f t="shared" ca="1" si="87"/>
        <v>7.561201187658348</v>
      </c>
      <c r="BX85">
        <f t="shared" ca="1" si="87"/>
        <v>6.1301750880316259</v>
      </c>
      <c r="BY85">
        <f t="shared" ca="1" si="87"/>
        <v>0.98164217135133125</v>
      </c>
      <c r="BZ85">
        <f t="shared" ca="1" si="87"/>
        <v>9.8964648563532496</v>
      </c>
      <c r="CA85">
        <f t="shared" ca="1" si="87"/>
        <v>4.5725036190807593</v>
      </c>
      <c r="CB85">
        <f t="shared" ca="1" si="87"/>
        <v>0.25244353060311475</v>
      </c>
      <c r="CC85">
        <f t="shared" ca="1" si="87"/>
        <v>8.6463410324860046</v>
      </c>
      <c r="CD85">
        <f t="shared" ca="1" si="87"/>
        <v>5.1178206462151561</v>
      </c>
      <c r="CE85">
        <f t="shared" ca="1" si="87"/>
        <v>2.4195833989871751</v>
      </c>
      <c r="CF85">
        <f t="shared" ca="1" si="87"/>
        <v>4.3527244368934603</v>
      </c>
      <c r="CG85">
        <f t="shared" ca="1" si="87"/>
        <v>5.3397504760837666</v>
      </c>
      <c r="CH85">
        <f t="shared" ca="1" si="87"/>
        <v>6.2618595837890396</v>
      </c>
      <c r="CI85">
        <f t="shared" ca="1" si="87"/>
        <v>5.5550718770453145</v>
      </c>
      <c r="CJ85">
        <f t="shared" ca="1" si="87"/>
        <v>7.79301573286451</v>
      </c>
      <c r="CK85">
        <f t="shared" ca="1" si="87"/>
        <v>6.0281223303246563</v>
      </c>
      <c r="CL85">
        <f t="shared" ca="1" si="87"/>
        <v>9.6125134026945851</v>
      </c>
      <c r="CM85">
        <f t="shared" ca="1" si="87"/>
        <v>3.8516623989215404E-3</v>
      </c>
      <c r="CN85">
        <f t="shared" ca="1" si="87"/>
        <v>7.3873416277256165</v>
      </c>
      <c r="CO85">
        <f t="shared" ca="1" si="87"/>
        <v>3.9166143072577109</v>
      </c>
      <c r="CP85">
        <f t="shared" ca="1" si="87"/>
        <v>8.3203752127965398</v>
      </c>
      <c r="CQ85">
        <f t="shared" ca="1" si="87"/>
        <v>5.6561825947860056</v>
      </c>
      <c r="CR85">
        <f t="shared" ca="1" si="87"/>
        <v>7.0339261239874062</v>
      </c>
      <c r="CS85">
        <f t="shared" ca="1" si="87"/>
        <v>5.267030475594443</v>
      </c>
      <c r="CT85">
        <f t="shared" ca="1" si="87"/>
        <v>4.8010685343905291</v>
      </c>
      <c r="CU85">
        <f t="shared" ca="1" si="87"/>
        <v>8.4017428670774468</v>
      </c>
      <c r="CV85">
        <f t="shared" ca="1" si="87"/>
        <v>3.7378844030341973</v>
      </c>
      <c r="CW85">
        <f t="shared" ca="1" si="87"/>
        <v>3.1640302809850418</v>
      </c>
      <c r="CX85">
        <f t="shared" ca="1" si="87"/>
        <v>9.0100023946059338</v>
      </c>
      <c r="CY85">
        <f t="shared" ca="1" si="87"/>
        <v>2.1364008759274444</v>
      </c>
      <c r="CZ85">
        <f t="shared" ca="1" si="87"/>
        <v>1.8001886202185791E-2</v>
      </c>
      <c r="DA85">
        <f t="shared" ca="1" si="87"/>
        <v>8.7914567595357358</v>
      </c>
      <c r="DB85">
        <f t="shared" ca="1" si="87"/>
        <v>7.5145670786195122</v>
      </c>
      <c r="DC85">
        <f t="shared" ca="1" si="87"/>
        <v>5.7248022250108193</v>
      </c>
      <c r="DD85">
        <f t="shared" ca="1" si="87"/>
        <v>3.2303531621803927</v>
      </c>
      <c r="DE85">
        <f t="shared" ca="1" si="87"/>
        <v>0.77892190706866593</v>
      </c>
      <c r="DF85">
        <f t="shared" ca="1" si="87"/>
        <v>9.682261668221372</v>
      </c>
      <c r="DG85">
        <f t="shared" ca="1" si="87"/>
        <v>9.1963689806202709</v>
      </c>
      <c r="DH85">
        <f t="shared" ca="1" si="87"/>
        <v>0.79078123610928142</v>
      </c>
      <c r="DI85">
        <f t="shared" ca="1" si="87"/>
        <v>1.3422991084438873</v>
      </c>
      <c r="DJ85">
        <f t="shared" ca="1" si="87"/>
        <v>4.7841647348390248</v>
      </c>
      <c r="DK85">
        <f t="shared" ca="1" si="86"/>
        <v>0.54601072338612777</v>
      </c>
      <c r="DL85">
        <f t="shared" ca="1" si="86"/>
        <v>5.4499310344172569</v>
      </c>
      <c r="DM85">
        <f t="shared" ca="1" si="86"/>
        <v>1.0894161899267774</v>
      </c>
      <c r="DN85">
        <f t="shared" ca="1" si="86"/>
        <v>3.8227940028691876</v>
      </c>
      <c r="DO85">
        <f t="shared" ca="1" si="86"/>
        <v>6.1518167949053781</v>
      </c>
      <c r="DP85">
        <f t="shared" ca="1" si="86"/>
        <v>0.60294459106816412</v>
      </c>
      <c r="DQ85">
        <f t="shared" ca="1" si="86"/>
        <v>9.2644591992069749</v>
      </c>
      <c r="DR85">
        <f t="shared" ca="1" si="86"/>
        <v>2.240464833408371</v>
      </c>
      <c r="DS85">
        <f t="shared" ca="1" si="86"/>
        <v>4.8192639501729229</v>
      </c>
      <c r="DT85">
        <f t="shared" ca="1" si="86"/>
        <v>6.0238467800649182</v>
      </c>
      <c r="DU85">
        <f t="shared" ca="1" si="86"/>
        <v>6.9598929346466498</v>
      </c>
      <c r="DV85">
        <f t="shared" ca="1" si="86"/>
        <v>8.3169726707380232</v>
      </c>
      <c r="DW85">
        <f t="shared" ca="1" si="86"/>
        <v>0.67055364359657865</v>
      </c>
      <c r="DX85">
        <f t="shared" ca="1" si="86"/>
        <v>4.2708913418032246</v>
      </c>
      <c r="DY85">
        <f t="shared" ca="1" si="86"/>
        <v>5.9925684550684011</v>
      </c>
      <c r="DZ85">
        <f t="shared" ca="1" si="86"/>
        <v>8.9840095473715298</v>
      </c>
      <c r="EA85">
        <f t="shared" ca="1" si="86"/>
        <v>4.7632808402771243</v>
      </c>
      <c r="EB85">
        <f t="shared" ca="1" si="86"/>
        <v>5.7561292711448804</v>
      </c>
      <c r="EC85">
        <f t="shared" ca="1" si="86"/>
        <v>9.945880413776873</v>
      </c>
      <c r="ED85">
        <f t="shared" ca="1" si="86"/>
        <v>0.68291881673545829</v>
      </c>
      <c r="EE85">
        <f t="shared" ca="1" si="86"/>
        <v>0.93805611905197317</v>
      </c>
      <c r="EF85">
        <f t="shared" ca="1" si="86"/>
        <v>3.9447408805373474</v>
      </c>
      <c r="EG85">
        <f t="shared" ca="1" si="86"/>
        <v>2.1590096444050744</v>
      </c>
      <c r="EH85">
        <f t="shared" ca="1" si="86"/>
        <v>0.7906428337638971</v>
      </c>
      <c r="EI85">
        <f t="shared" ca="1" si="86"/>
        <v>6.7003239112941326</v>
      </c>
      <c r="EJ85">
        <f t="shared" ca="1" si="86"/>
        <v>4.2333366742087897</v>
      </c>
      <c r="EK85">
        <f t="shared" ca="1" si="86"/>
        <v>8.6840177116824631</v>
      </c>
      <c r="EL85">
        <f t="shared" ca="1" si="86"/>
        <v>8.2619001960234772</v>
      </c>
      <c r="EM85">
        <f t="shared" ca="1" si="86"/>
        <v>1.7606791238274555</v>
      </c>
      <c r="EN85">
        <f t="shared" ca="1" si="86"/>
        <v>3.2818835410212088</v>
      </c>
      <c r="EO85">
        <f t="shared" ca="1" si="86"/>
        <v>5.2668892489211094</v>
      </c>
      <c r="EP85">
        <f t="shared" ca="1" si="86"/>
        <v>3.9668957631174262</v>
      </c>
      <c r="EQ85">
        <f t="shared" ca="1" si="86"/>
        <v>5.9414615753201865</v>
      </c>
      <c r="ER85">
        <f t="shared" ca="1" si="86"/>
        <v>4.8473054330046317</v>
      </c>
      <c r="ES85">
        <f t="shared" ca="1" si="86"/>
        <v>6.1446574663522835</v>
      </c>
      <c r="ET85">
        <f t="shared" ca="1" si="86"/>
        <v>4.9767666636441366</v>
      </c>
      <c r="EU85">
        <f t="shared" ca="1" si="86"/>
        <v>0.91303525831394561</v>
      </c>
      <c r="EV85">
        <f t="shared" ca="1" si="86"/>
        <v>0.37142894052706987</v>
      </c>
      <c r="EW85">
        <f t="shared" ca="1" si="86"/>
        <v>8.4306893650583348</v>
      </c>
      <c r="EX85">
        <f t="shared" ca="1" si="86"/>
        <v>1.0323573983233292</v>
      </c>
      <c r="EY85">
        <f t="shared" ca="1" si="86"/>
        <v>4.6826338371980754</v>
      </c>
      <c r="EZ85">
        <f t="shared" ca="1" si="86"/>
        <v>8.8778235343576473</v>
      </c>
      <c r="FA85">
        <f t="shared" ca="1" si="86"/>
        <v>7.8548308534535227</v>
      </c>
      <c r="FB85">
        <f t="shared" ca="1" si="86"/>
        <v>4.3740984841891972</v>
      </c>
      <c r="FC85">
        <f t="shared" ca="1" si="86"/>
        <v>9.7999436571875638</v>
      </c>
      <c r="FD85">
        <f t="shared" ca="1" si="86"/>
        <v>3.3847653308896408</v>
      </c>
      <c r="FE85">
        <f t="shared" ca="1" si="86"/>
        <v>1.2368677562888175</v>
      </c>
      <c r="FF85">
        <f t="shared" ca="1" si="86"/>
        <v>4.5722970971069365</v>
      </c>
      <c r="FG85">
        <f t="shared" ca="1" si="86"/>
        <v>5.7911007042075191E-2</v>
      </c>
      <c r="FH85">
        <f t="shared" ca="1" si="86"/>
        <v>7.0710079248458246</v>
      </c>
      <c r="FI85">
        <f t="shared" ca="1" si="86"/>
        <v>6.1100185899956916</v>
      </c>
      <c r="FJ85">
        <f t="shared" ca="1" si="86"/>
        <v>1.1290109358910172</v>
      </c>
      <c r="FK85">
        <f t="shared" ca="1" si="86"/>
        <v>3.1747669535116518</v>
      </c>
      <c r="FL85">
        <f t="shared" ca="1" si="86"/>
        <v>5.201648762617765</v>
      </c>
      <c r="FM85">
        <f t="shared" ca="1" si="86"/>
        <v>9.1955943872696739</v>
      </c>
      <c r="FN85">
        <f t="shared" ca="1" si="86"/>
        <v>2.3429170530401766</v>
      </c>
      <c r="FO85">
        <f t="shared" ca="1" si="86"/>
        <v>8.396691715701067</v>
      </c>
      <c r="FP85">
        <f t="shared" ca="1" si="86"/>
        <v>1.7422787103660653</v>
      </c>
      <c r="FQ85">
        <f t="shared" ca="1" si="86"/>
        <v>0.33146573413894487</v>
      </c>
      <c r="FR85">
        <f t="shared" ca="1" si="86"/>
        <v>7.5534016115470877</v>
      </c>
      <c r="FS85">
        <f t="shared" ca="1" si="86"/>
        <v>9.3212125246722977</v>
      </c>
      <c r="FT85">
        <f t="shared" ca="1" si="86"/>
        <v>0.83492144719728767</v>
      </c>
      <c r="FU85">
        <f t="shared" ca="1" si="86"/>
        <v>1.8192877167152877</v>
      </c>
      <c r="FV85">
        <f t="shared" ca="1" si="86"/>
        <v>8.6576055320985184</v>
      </c>
      <c r="FW85">
        <f t="shared" ca="1" si="85"/>
        <v>8.4719173271280095</v>
      </c>
      <c r="FX85">
        <f t="shared" ca="1" si="85"/>
        <v>6.632887933414926</v>
      </c>
      <c r="FY85">
        <f t="shared" ca="1" si="85"/>
        <v>2.4174803634819497</v>
      </c>
      <c r="FZ85">
        <f t="shared" ca="1" si="85"/>
        <v>8.4263525302455911</v>
      </c>
      <c r="GA85">
        <f t="shared" ca="1" si="85"/>
        <v>4.1356923783366906</v>
      </c>
      <c r="GB85">
        <f t="shared" ca="1" si="85"/>
        <v>7.3760608400530803</v>
      </c>
      <c r="GC85">
        <f t="shared" ca="1" si="85"/>
        <v>5.4358821700515669</v>
      </c>
      <c r="GD85">
        <f t="shared" ca="1" si="85"/>
        <v>9.6409494060675627</v>
      </c>
      <c r="GE85">
        <f t="shared" ca="1" si="85"/>
        <v>8.9140930451267053</v>
      </c>
      <c r="GF85">
        <f t="shared" ca="1" si="85"/>
        <v>6.5917367362371522</v>
      </c>
      <c r="GG85">
        <f t="shared" ca="1" si="85"/>
        <v>5.9519303089025328</v>
      </c>
      <c r="GH85">
        <f t="shared" ca="1" si="85"/>
        <v>1.949655481293191</v>
      </c>
      <c r="GI85">
        <f t="shared" ca="1" si="85"/>
        <v>2.1467171918241323</v>
      </c>
      <c r="GJ85">
        <f t="shared" ca="1" si="85"/>
        <v>7.1253476409100251</v>
      </c>
      <c r="GK85">
        <f t="shared" ca="1" si="85"/>
        <v>2.8292355523733925</v>
      </c>
      <c r="GL85">
        <f t="shared" ca="1" si="85"/>
        <v>2.2397446445972347</v>
      </c>
      <c r="GM85">
        <f t="shared" ca="1" si="85"/>
        <v>3.572059294097274</v>
      </c>
      <c r="GN85">
        <f t="shared" ca="1" si="85"/>
        <v>2.5962582676871104</v>
      </c>
      <c r="GO85">
        <f t="shared" ca="1" si="85"/>
        <v>7.2918152710667972</v>
      </c>
      <c r="GP85">
        <f t="shared" ca="1" si="85"/>
        <v>0.20566320125871229</v>
      </c>
      <c r="GQ85">
        <f t="shared" ca="1" si="85"/>
        <v>7.4491312916072516</v>
      </c>
      <c r="GR85">
        <f t="shared" ca="1" si="85"/>
        <v>9.2360883806905036</v>
      </c>
      <c r="GS85">
        <f t="shared" ca="1" si="85"/>
        <v>6.1458911889051304</v>
      </c>
      <c r="GT85">
        <f t="shared" ca="1" si="85"/>
        <v>1.7708677014158081</v>
      </c>
      <c r="GU85">
        <f t="shared" ca="1" si="85"/>
        <v>0.33768256606888869</v>
      </c>
      <c r="GV85">
        <f t="shared" ca="1" si="85"/>
        <v>7.4988305462698523</v>
      </c>
      <c r="GW85">
        <f t="shared" ca="1" si="85"/>
        <v>2.9091226315434771</v>
      </c>
      <c r="GX85">
        <f t="shared" ca="1" si="85"/>
        <v>6.1987537599470244</v>
      </c>
      <c r="GY85">
        <f t="shared" ca="1" si="85"/>
        <v>7.3059456448968536</v>
      </c>
      <c r="GZ85">
        <f t="shared" ca="1" si="85"/>
        <v>5.150788151724397</v>
      </c>
      <c r="HA85">
        <f t="shared" ca="1" si="85"/>
        <v>9.6145160197203161</v>
      </c>
      <c r="HB85">
        <f t="shared" ca="1" si="85"/>
        <v>5.5377417414229253</v>
      </c>
      <c r="HC85">
        <f t="shared" ca="1" si="85"/>
        <v>1.4692248487005788</v>
      </c>
      <c r="HD85">
        <f t="shared" ca="1" si="85"/>
        <v>7.6833382032918855</v>
      </c>
      <c r="HE85">
        <f t="shared" ca="1" si="85"/>
        <v>1.3061742190213277</v>
      </c>
    </row>
    <row r="86" spans="3:213">
      <c r="C86">
        <f t="shared" ca="1" si="68"/>
        <v>2.0707561389897666</v>
      </c>
      <c r="D86">
        <f t="shared" ref="D86:BO89" ca="1" si="88">RAND()*10</f>
        <v>8.2137524978029308</v>
      </c>
      <c r="E86">
        <f t="shared" ca="1" si="88"/>
        <v>2.1491347364709368</v>
      </c>
      <c r="F86">
        <f t="shared" ca="1" si="88"/>
        <v>0.30381844420336535</v>
      </c>
      <c r="G86">
        <f t="shared" ca="1" si="88"/>
        <v>1.6804921666002004</v>
      </c>
      <c r="H86">
        <f t="shared" ca="1" si="88"/>
        <v>5.9794568946660505</v>
      </c>
      <c r="I86">
        <f t="shared" ca="1" si="88"/>
        <v>3.4660082550310012</v>
      </c>
      <c r="J86">
        <f t="shared" ca="1" si="88"/>
        <v>9.9876408544947974</v>
      </c>
      <c r="K86">
        <f t="shared" ca="1" si="88"/>
        <v>6.8059082836996883</v>
      </c>
      <c r="L86">
        <f t="shared" ca="1" si="88"/>
        <v>2.4043068041994431</v>
      </c>
      <c r="M86">
        <f t="shared" ca="1" si="88"/>
        <v>6.3457969111377688</v>
      </c>
      <c r="N86">
        <f t="shared" ca="1" si="88"/>
        <v>1.6497201040389964</v>
      </c>
      <c r="O86">
        <f t="shared" ca="1" si="88"/>
        <v>1.1172438255387274</v>
      </c>
      <c r="P86">
        <f t="shared" ca="1" si="88"/>
        <v>4.0821116165890299</v>
      </c>
      <c r="Q86">
        <f t="shared" ca="1" si="88"/>
        <v>4.0778486791959363</v>
      </c>
      <c r="R86">
        <f t="shared" ca="1" si="88"/>
        <v>9.5273040440737837</v>
      </c>
      <c r="S86">
        <f t="shared" ca="1" si="88"/>
        <v>5.9615290521733044</v>
      </c>
      <c r="T86">
        <f t="shared" ca="1" si="88"/>
        <v>4.9444972118832808E-2</v>
      </c>
      <c r="U86">
        <f t="shared" ca="1" si="88"/>
        <v>9.6947481320655555</v>
      </c>
      <c r="V86">
        <f t="shared" ca="1" si="88"/>
        <v>0.5628352657994129</v>
      </c>
      <c r="W86">
        <f t="shared" ca="1" si="88"/>
        <v>0.16896411361110975</v>
      </c>
      <c r="X86">
        <f t="shared" ca="1" si="88"/>
        <v>0.12673494890532044</v>
      </c>
      <c r="Y86">
        <f t="shared" ca="1" si="88"/>
        <v>1.1826056393099438</v>
      </c>
      <c r="Z86">
        <f t="shared" ca="1" si="88"/>
        <v>6.4080099432507414</v>
      </c>
      <c r="AA86">
        <f t="shared" ca="1" si="88"/>
        <v>2.4539397410294495</v>
      </c>
      <c r="AB86">
        <f t="shared" ca="1" si="88"/>
        <v>3.4351551059927132</v>
      </c>
      <c r="AC86">
        <f t="shared" ca="1" si="88"/>
        <v>7.0601018471472621</v>
      </c>
      <c r="AD86">
        <f t="shared" ca="1" si="88"/>
        <v>4.5093519494541106</v>
      </c>
      <c r="AE86">
        <f t="shared" ca="1" si="88"/>
        <v>3.0859126703713802</v>
      </c>
      <c r="AF86">
        <f t="shared" ca="1" si="88"/>
        <v>1.204468749578167</v>
      </c>
      <c r="AG86">
        <f t="shared" ca="1" si="88"/>
        <v>4.5379426018232767</v>
      </c>
      <c r="AH86">
        <f t="shared" ca="1" si="88"/>
        <v>3.3138666162071395</v>
      </c>
      <c r="AI86">
        <f t="shared" ca="1" si="88"/>
        <v>9.1230776097448754</v>
      </c>
      <c r="AJ86">
        <f t="shared" ca="1" si="88"/>
        <v>0.15579870230493675</v>
      </c>
      <c r="AK86">
        <f t="shared" ca="1" si="88"/>
        <v>7.1929317482162585</v>
      </c>
      <c r="AL86">
        <f t="shared" ca="1" si="88"/>
        <v>2.933007182925671</v>
      </c>
      <c r="AM86">
        <f t="shared" ca="1" si="88"/>
        <v>1.1318991978429693</v>
      </c>
      <c r="AN86">
        <f t="shared" ca="1" si="88"/>
        <v>2.9457453191021354</v>
      </c>
      <c r="AO86">
        <f t="shared" ca="1" si="88"/>
        <v>6.2309836824048688</v>
      </c>
      <c r="AP86">
        <f t="shared" ca="1" si="88"/>
        <v>7.6717945032711743</v>
      </c>
      <c r="AQ86">
        <f t="shared" ca="1" si="88"/>
        <v>0.50372090427069249</v>
      </c>
      <c r="AR86">
        <f t="shared" ca="1" si="88"/>
        <v>7.275375586603694</v>
      </c>
      <c r="AS86">
        <f t="shared" ca="1" si="88"/>
        <v>4.0756710576199007</v>
      </c>
      <c r="AT86">
        <f t="shared" ca="1" si="88"/>
        <v>8.4143155046433478</v>
      </c>
      <c r="AU86">
        <f t="shared" ca="1" si="88"/>
        <v>3.5989216085947318</v>
      </c>
      <c r="AV86">
        <f t="shared" ca="1" si="88"/>
        <v>0.26620927663726146</v>
      </c>
      <c r="AW86">
        <f t="shared" ca="1" si="88"/>
        <v>7.3689645709187745</v>
      </c>
      <c r="AX86">
        <f t="shared" ca="1" si="88"/>
        <v>2.1085442729343651</v>
      </c>
      <c r="AY86">
        <f t="shared" ca="1" si="88"/>
        <v>5.0194981454416654</v>
      </c>
      <c r="AZ86">
        <f t="shared" ca="1" si="88"/>
        <v>1.9115467388392471</v>
      </c>
      <c r="BA86">
        <f t="shared" ca="1" si="88"/>
        <v>6.9361381465189957</v>
      </c>
      <c r="BB86">
        <f t="shared" ca="1" si="88"/>
        <v>5.2307793567182337</v>
      </c>
      <c r="BC86">
        <f t="shared" ca="1" si="88"/>
        <v>4.7753110826434675</v>
      </c>
      <c r="BD86">
        <f t="shared" ca="1" si="88"/>
        <v>6.0358784508934793</v>
      </c>
      <c r="BE86">
        <f t="shared" ca="1" si="88"/>
        <v>0.60587425340210999</v>
      </c>
      <c r="BF86">
        <f t="shared" ca="1" si="88"/>
        <v>3.2113807773771086</v>
      </c>
      <c r="BG86">
        <f t="shared" ca="1" si="88"/>
        <v>2.2225630500510007</v>
      </c>
      <c r="BH86">
        <f t="shared" ca="1" si="88"/>
        <v>3.4706970392826886</v>
      </c>
      <c r="BI86">
        <f t="shared" ca="1" si="88"/>
        <v>1.0969264976232207</v>
      </c>
      <c r="BJ86">
        <f t="shared" ca="1" si="88"/>
        <v>4.4561051110823353</v>
      </c>
      <c r="BK86">
        <f t="shared" ca="1" si="88"/>
        <v>7.6101889259209639</v>
      </c>
      <c r="BL86">
        <f t="shared" ca="1" si="88"/>
        <v>9.3075823442482211</v>
      </c>
      <c r="BM86">
        <f t="shared" ca="1" si="88"/>
        <v>9.2312505263299052</v>
      </c>
      <c r="BN86">
        <f t="shared" ca="1" si="88"/>
        <v>0.35405738165090739</v>
      </c>
      <c r="BO86">
        <f t="shared" ca="1" si="88"/>
        <v>2.1134762065826207</v>
      </c>
      <c r="BP86">
        <f t="shared" ca="1" si="87"/>
        <v>0.8853311919031448</v>
      </c>
      <c r="BQ86">
        <f t="shared" ca="1" si="87"/>
        <v>3.4497451419833469</v>
      </c>
      <c r="BR86">
        <f t="shared" ca="1" si="87"/>
        <v>2.053508818278198</v>
      </c>
      <c r="BS86">
        <f t="shared" ca="1" si="87"/>
        <v>4.8078753920001693</v>
      </c>
      <c r="BT86">
        <f t="shared" ca="1" si="87"/>
        <v>5.1261999875772108</v>
      </c>
      <c r="BU86">
        <f t="shared" ca="1" si="87"/>
        <v>3.2951045919842303</v>
      </c>
      <c r="BV86">
        <f t="shared" ca="1" si="87"/>
        <v>0.86461623719758851</v>
      </c>
      <c r="BW86">
        <f t="shared" ca="1" si="87"/>
        <v>9.7838902937051042</v>
      </c>
      <c r="BX86">
        <f t="shared" ca="1" si="87"/>
        <v>6.4452263709217643</v>
      </c>
      <c r="BY86">
        <f t="shared" ca="1" si="87"/>
        <v>3.7029125375113203</v>
      </c>
      <c r="BZ86">
        <f t="shared" ca="1" si="87"/>
        <v>8.9237163581005774</v>
      </c>
      <c r="CA86">
        <f t="shared" ca="1" si="87"/>
        <v>2.2192624398527361</v>
      </c>
      <c r="CB86">
        <f t="shared" ca="1" si="87"/>
        <v>8.543424589667886</v>
      </c>
      <c r="CC86">
        <f t="shared" ca="1" si="87"/>
        <v>1.5224592087677302</v>
      </c>
      <c r="CD86">
        <f t="shared" ca="1" si="87"/>
        <v>0.86102413947275469</v>
      </c>
      <c r="CE86">
        <f t="shared" ca="1" si="87"/>
        <v>4.9991292799562581</v>
      </c>
      <c r="CF86">
        <f t="shared" ca="1" si="87"/>
        <v>0.49226565742781059</v>
      </c>
      <c r="CG86">
        <f t="shared" ca="1" si="87"/>
        <v>6.132606955991764</v>
      </c>
      <c r="CH86">
        <f t="shared" ca="1" si="87"/>
        <v>1.7781145856074043</v>
      </c>
      <c r="CI86">
        <f t="shared" ca="1" si="87"/>
        <v>0.76141245267053126</v>
      </c>
      <c r="CJ86">
        <f t="shared" ca="1" si="87"/>
        <v>2.9980381729290517</v>
      </c>
      <c r="CK86">
        <f t="shared" ca="1" si="87"/>
        <v>2.1763684353155233</v>
      </c>
      <c r="CL86">
        <f t="shared" ca="1" si="87"/>
        <v>6.3181787964487786</v>
      </c>
      <c r="CM86">
        <f t="shared" ca="1" si="87"/>
        <v>7.7419252109592529</v>
      </c>
      <c r="CN86">
        <f t="shared" ca="1" si="87"/>
        <v>4.7831623570637483</v>
      </c>
      <c r="CO86">
        <f t="shared" ca="1" si="87"/>
        <v>0.33286504425695806</v>
      </c>
      <c r="CP86">
        <f t="shared" ca="1" si="87"/>
        <v>8.1272590521083732</v>
      </c>
      <c r="CQ86">
        <f t="shared" ca="1" si="87"/>
        <v>5.3781871584284335</v>
      </c>
      <c r="CR86">
        <f t="shared" ca="1" si="87"/>
        <v>2.2651067795683488</v>
      </c>
      <c r="CS86">
        <f t="shared" ca="1" si="87"/>
        <v>4.3373242040747702</v>
      </c>
      <c r="CT86">
        <f t="shared" ca="1" si="87"/>
        <v>2.29505777878102</v>
      </c>
      <c r="CU86">
        <f t="shared" ca="1" si="87"/>
        <v>3.2895163662960281</v>
      </c>
      <c r="CV86">
        <f t="shared" ca="1" si="87"/>
        <v>2.154073569868844</v>
      </c>
      <c r="CW86">
        <f t="shared" ca="1" si="87"/>
        <v>2.6707020520261349</v>
      </c>
      <c r="CX86">
        <f t="shared" ca="1" si="87"/>
        <v>7.3694285476359429</v>
      </c>
      <c r="CY86">
        <f t="shared" ca="1" si="87"/>
        <v>5.2190465679408344</v>
      </c>
      <c r="CZ86">
        <f t="shared" ca="1" si="87"/>
        <v>8.8081986961288408</v>
      </c>
      <c r="DA86">
        <f t="shared" ca="1" si="87"/>
        <v>8.1257461135407318</v>
      </c>
      <c r="DB86">
        <f t="shared" ca="1" si="87"/>
        <v>5.7809964307931194</v>
      </c>
      <c r="DC86">
        <f t="shared" ca="1" si="87"/>
        <v>3.4304748964947307</v>
      </c>
      <c r="DD86">
        <f t="shared" ca="1" si="87"/>
        <v>9.2045538841789565E-2</v>
      </c>
      <c r="DE86">
        <f t="shared" ca="1" si="87"/>
        <v>8.7673606261266279</v>
      </c>
      <c r="DF86">
        <f t="shared" ca="1" si="87"/>
        <v>7.8510749540660374</v>
      </c>
      <c r="DG86">
        <f t="shared" ca="1" si="87"/>
        <v>3.3826465339445466</v>
      </c>
      <c r="DH86">
        <f t="shared" ca="1" si="87"/>
        <v>6.0530285580505527</v>
      </c>
      <c r="DI86">
        <f t="shared" ca="1" si="87"/>
        <v>6.9151072742251785</v>
      </c>
      <c r="DJ86">
        <f t="shared" ca="1" si="87"/>
        <v>5.3610874766495531</v>
      </c>
      <c r="DK86">
        <f t="shared" ca="1" si="86"/>
        <v>2.1902283376633047</v>
      </c>
      <c r="DL86">
        <f t="shared" ca="1" si="86"/>
        <v>1.4036771462155628</v>
      </c>
      <c r="DM86">
        <f t="shared" ca="1" si="86"/>
        <v>2.0200312313393987</v>
      </c>
      <c r="DN86">
        <f t="shared" ca="1" si="86"/>
        <v>6.2691869387255998</v>
      </c>
      <c r="DO86">
        <f t="shared" ca="1" si="86"/>
        <v>6.9734307369797222</v>
      </c>
      <c r="DP86">
        <f t="shared" ca="1" si="86"/>
        <v>5.5267697408290584</v>
      </c>
      <c r="DQ86">
        <f t="shared" ca="1" si="86"/>
        <v>6.11587596588687</v>
      </c>
      <c r="DR86">
        <f t="shared" ca="1" si="86"/>
        <v>0.10633940809425368</v>
      </c>
      <c r="DS86">
        <f t="shared" ca="1" si="86"/>
        <v>5.6274115282352177</v>
      </c>
      <c r="DT86">
        <f t="shared" ca="1" si="86"/>
        <v>6.2308613160821231</v>
      </c>
      <c r="DU86">
        <f t="shared" ca="1" si="86"/>
        <v>8.9419713048901635</v>
      </c>
      <c r="DV86">
        <f t="shared" ca="1" si="86"/>
        <v>9.9120954031438568</v>
      </c>
      <c r="DW86">
        <f t="shared" ca="1" si="86"/>
        <v>6.8152341203796407</v>
      </c>
      <c r="DX86">
        <f t="shared" ca="1" si="86"/>
        <v>1.8043560061361141</v>
      </c>
      <c r="DY86">
        <f t="shared" ca="1" si="86"/>
        <v>8.6649088206636744</v>
      </c>
      <c r="DZ86">
        <f t="shared" ca="1" si="86"/>
        <v>9.7390643895900659</v>
      </c>
      <c r="EA86">
        <f t="shared" ca="1" si="86"/>
        <v>1.1613140782009745</v>
      </c>
      <c r="EB86">
        <f t="shared" ca="1" si="86"/>
        <v>8.729200508205178</v>
      </c>
      <c r="EC86">
        <f t="shared" ca="1" si="86"/>
        <v>5.336660056673237</v>
      </c>
      <c r="ED86">
        <f t="shared" ca="1" si="86"/>
        <v>7.813365751535855</v>
      </c>
      <c r="EE86">
        <f t="shared" ca="1" si="86"/>
        <v>9.926666219462863</v>
      </c>
      <c r="EF86">
        <f t="shared" ca="1" si="86"/>
        <v>0.46867416840730591</v>
      </c>
      <c r="EG86">
        <f t="shared" ca="1" si="86"/>
        <v>7.7914220830190324</v>
      </c>
      <c r="EH86">
        <f t="shared" ca="1" si="86"/>
        <v>2.9136294813530506</v>
      </c>
      <c r="EI86">
        <f t="shared" ca="1" si="86"/>
        <v>4.2130083546826125</v>
      </c>
      <c r="EJ86">
        <f t="shared" ca="1" si="86"/>
        <v>2.447947842890259</v>
      </c>
      <c r="EK86">
        <f t="shared" ca="1" si="86"/>
        <v>7.7127796318519337</v>
      </c>
      <c r="EL86">
        <f t="shared" ca="1" si="86"/>
        <v>0.34445401846845414</v>
      </c>
      <c r="EM86">
        <f t="shared" ca="1" si="86"/>
        <v>6.6746237866612042</v>
      </c>
      <c r="EN86">
        <f t="shared" ca="1" si="86"/>
        <v>2.6541968449310005</v>
      </c>
      <c r="EO86">
        <f t="shared" ca="1" si="86"/>
        <v>2.519726158012463</v>
      </c>
      <c r="EP86">
        <f t="shared" ca="1" si="86"/>
        <v>1.5728600908868562</v>
      </c>
      <c r="EQ86">
        <f t="shared" ca="1" si="86"/>
        <v>2.2561724802156458</v>
      </c>
      <c r="ER86">
        <f t="shared" ca="1" si="86"/>
        <v>0.51085962397882323</v>
      </c>
      <c r="ES86">
        <f t="shared" ca="1" si="86"/>
        <v>9.345045836940864</v>
      </c>
      <c r="ET86">
        <f t="shared" ca="1" si="86"/>
        <v>6.8688456676953757</v>
      </c>
      <c r="EU86">
        <f t="shared" ca="1" si="86"/>
        <v>0.41442667500639629</v>
      </c>
      <c r="EV86">
        <f t="shared" ca="1" si="86"/>
        <v>1.656843085479911</v>
      </c>
      <c r="EW86">
        <f t="shared" ca="1" si="86"/>
        <v>1.54434852875734</v>
      </c>
      <c r="EX86">
        <f t="shared" ca="1" si="86"/>
        <v>8.4641956050574407</v>
      </c>
      <c r="EY86">
        <f t="shared" ca="1" si="86"/>
        <v>1.0445062052950838</v>
      </c>
      <c r="EZ86">
        <f t="shared" ca="1" si="86"/>
        <v>6.3282068479649478</v>
      </c>
      <c r="FA86">
        <f t="shared" ca="1" si="86"/>
        <v>6.518725735656119</v>
      </c>
      <c r="FB86">
        <f t="shared" ca="1" si="86"/>
        <v>4.7675018149930004</v>
      </c>
      <c r="FC86">
        <f t="shared" ca="1" si="86"/>
        <v>4.6972052722635516</v>
      </c>
      <c r="FD86">
        <f t="shared" ca="1" si="86"/>
        <v>6.8388818971862708</v>
      </c>
      <c r="FE86">
        <f t="shared" ca="1" si="86"/>
        <v>6.067501003191702</v>
      </c>
      <c r="FF86">
        <f t="shared" ca="1" si="86"/>
        <v>8.4540194342963204</v>
      </c>
      <c r="FG86">
        <f t="shared" ca="1" si="86"/>
        <v>8.4113035123546673</v>
      </c>
      <c r="FH86">
        <f t="shared" ca="1" si="86"/>
        <v>7.940719134555529</v>
      </c>
      <c r="FI86">
        <f t="shared" ca="1" si="86"/>
        <v>9.0831583853285096</v>
      </c>
      <c r="FJ86">
        <f t="shared" ca="1" si="86"/>
        <v>7.1106454280076736</v>
      </c>
      <c r="FK86">
        <f t="shared" ca="1" si="86"/>
        <v>7.2304254562553272</v>
      </c>
      <c r="FL86">
        <f t="shared" ca="1" si="86"/>
        <v>9.1486035797491301</v>
      </c>
      <c r="FM86">
        <f t="shared" ca="1" si="86"/>
        <v>1.3954090822109344</v>
      </c>
      <c r="FN86">
        <f t="shared" ca="1" si="86"/>
        <v>0.8976834897780428</v>
      </c>
      <c r="FO86">
        <f t="shared" ca="1" si="86"/>
        <v>9.7142406387535551</v>
      </c>
      <c r="FP86">
        <f t="shared" ca="1" si="86"/>
        <v>7.7359049373220135</v>
      </c>
      <c r="FQ86">
        <f t="shared" ca="1" si="86"/>
        <v>8.7553491693720282</v>
      </c>
      <c r="FR86">
        <f t="shared" ca="1" si="86"/>
        <v>5.2172832798261481</v>
      </c>
      <c r="FS86">
        <f t="shared" ca="1" si="86"/>
        <v>8.8802281368892988</v>
      </c>
      <c r="FT86">
        <f t="shared" ca="1" si="86"/>
        <v>5.7911122264328618</v>
      </c>
      <c r="FU86">
        <f t="shared" ca="1" si="86"/>
        <v>2.2406179782777436</v>
      </c>
      <c r="FV86">
        <f t="shared" ca="1" si="86"/>
        <v>6.9358397990968008</v>
      </c>
      <c r="FW86">
        <f t="shared" ca="1" si="85"/>
        <v>2.0935029645361869</v>
      </c>
      <c r="FX86">
        <f t="shared" ca="1" si="85"/>
        <v>9.4105522031608366</v>
      </c>
      <c r="FY86">
        <f t="shared" ca="1" si="85"/>
        <v>4.7263707190124293</v>
      </c>
      <c r="FZ86">
        <f t="shared" ca="1" si="85"/>
        <v>9.2662801023318799</v>
      </c>
      <c r="GA86">
        <f t="shared" ca="1" si="85"/>
        <v>8.8519044734938674</v>
      </c>
      <c r="GB86">
        <f t="shared" ca="1" si="85"/>
        <v>6.2005555922981319</v>
      </c>
      <c r="GC86">
        <f t="shared" ca="1" si="85"/>
        <v>4.6088678823312268</v>
      </c>
      <c r="GD86">
        <f t="shared" ca="1" si="85"/>
        <v>3.3279883340739524</v>
      </c>
      <c r="GE86">
        <f t="shared" ca="1" si="85"/>
        <v>8.0501676588871973</v>
      </c>
      <c r="GF86">
        <f t="shared" ca="1" si="85"/>
        <v>9.6890524677770387</v>
      </c>
      <c r="GG86">
        <f t="shared" ca="1" si="85"/>
        <v>9.904403726357593</v>
      </c>
      <c r="GH86">
        <f t="shared" ca="1" si="85"/>
        <v>4.9964349370563665</v>
      </c>
      <c r="GI86">
        <f t="shared" ca="1" si="85"/>
        <v>4.9857632855709033</v>
      </c>
      <c r="GJ86">
        <f t="shared" ca="1" si="85"/>
        <v>2.4132746116236414</v>
      </c>
      <c r="GK86">
        <f t="shared" ca="1" si="85"/>
        <v>6.3789947232487032</v>
      </c>
      <c r="GL86">
        <f t="shared" ca="1" si="85"/>
        <v>5.4773056607011572</v>
      </c>
      <c r="GM86">
        <f t="shared" ca="1" si="85"/>
        <v>2.8064063110118176</v>
      </c>
      <c r="GN86">
        <f t="shared" ca="1" si="85"/>
        <v>8.193942804044525</v>
      </c>
      <c r="GO86">
        <f t="shared" ca="1" si="85"/>
        <v>4.2890820059079715</v>
      </c>
      <c r="GP86">
        <f t="shared" ca="1" si="85"/>
        <v>4.0836928701399966</v>
      </c>
      <c r="GQ86">
        <f t="shared" ca="1" si="85"/>
        <v>9.5732003423366319</v>
      </c>
      <c r="GR86">
        <f t="shared" ca="1" si="85"/>
        <v>6.1906809987816391</v>
      </c>
      <c r="GS86">
        <f t="shared" ca="1" si="85"/>
        <v>5.2793548660957335</v>
      </c>
      <c r="GT86">
        <f t="shared" ca="1" si="85"/>
        <v>5.939855364262316</v>
      </c>
      <c r="GU86">
        <f t="shared" ca="1" si="85"/>
        <v>5.086358984254149</v>
      </c>
      <c r="GV86">
        <f t="shared" ca="1" si="85"/>
        <v>0.37376562888491893</v>
      </c>
      <c r="GW86">
        <f t="shared" ca="1" si="85"/>
        <v>4.8815625599752721</v>
      </c>
      <c r="GX86">
        <f t="shared" ca="1" si="85"/>
        <v>9.7456351920769446</v>
      </c>
      <c r="GY86">
        <f t="shared" ca="1" si="85"/>
        <v>5.5620751621859839</v>
      </c>
      <c r="GZ86">
        <f t="shared" ca="1" si="85"/>
        <v>2.3345306070525318</v>
      </c>
      <c r="HA86">
        <f t="shared" ca="1" si="85"/>
        <v>7.4315737600436638</v>
      </c>
      <c r="HB86">
        <f t="shared" ca="1" si="85"/>
        <v>6.225044266024149</v>
      </c>
      <c r="HC86">
        <f t="shared" ca="1" si="85"/>
        <v>0.84832177772643291</v>
      </c>
      <c r="HD86">
        <f t="shared" ca="1" si="85"/>
        <v>5.084023123163055</v>
      </c>
      <c r="HE86">
        <f t="shared" ca="1" si="85"/>
        <v>8.3295731381544798</v>
      </c>
    </row>
    <row r="87" spans="3:213">
      <c r="C87">
        <f t="shared" ca="1" si="68"/>
        <v>4.5823399548052564</v>
      </c>
      <c r="D87">
        <f t="shared" ca="1" si="88"/>
        <v>8.0321356127985677</v>
      </c>
      <c r="E87">
        <f t="shared" ca="1" si="88"/>
        <v>5.6356534347557403</v>
      </c>
      <c r="F87">
        <f t="shared" ca="1" si="88"/>
        <v>7.1252939053995785</v>
      </c>
      <c r="G87">
        <f t="shared" ca="1" si="88"/>
        <v>8.1809664925959602</v>
      </c>
      <c r="H87">
        <f t="shared" ca="1" si="88"/>
        <v>9.3562182072820477</v>
      </c>
      <c r="I87">
        <f t="shared" ca="1" si="88"/>
        <v>5.2142510611740995</v>
      </c>
      <c r="J87">
        <f t="shared" ca="1" si="88"/>
        <v>8.8953355375365746</v>
      </c>
      <c r="K87">
        <f t="shared" ca="1" si="88"/>
        <v>4.6700730550456182</v>
      </c>
      <c r="L87">
        <f t="shared" ca="1" si="88"/>
        <v>7.7886535646567712</v>
      </c>
      <c r="M87">
        <f t="shared" ca="1" si="88"/>
        <v>7.5843699516348035</v>
      </c>
      <c r="N87">
        <f t="shared" ca="1" si="88"/>
        <v>6.6872255808653254</v>
      </c>
      <c r="O87">
        <f t="shared" ca="1" si="88"/>
        <v>1.4467617613071981</v>
      </c>
      <c r="P87">
        <f t="shared" ca="1" si="88"/>
        <v>8.0372179946337319</v>
      </c>
      <c r="Q87">
        <f t="shared" ca="1" si="88"/>
        <v>1.2611799920160172</v>
      </c>
      <c r="R87">
        <f t="shared" ca="1" si="88"/>
        <v>9.5312166125017317</v>
      </c>
      <c r="S87">
        <f t="shared" ca="1" si="88"/>
        <v>1.465466340757926</v>
      </c>
      <c r="T87">
        <f t="shared" ca="1" si="88"/>
        <v>6.6826171442392752</v>
      </c>
      <c r="U87">
        <f t="shared" ca="1" si="88"/>
        <v>2.7862866352006144</v>
      </c>
      <c r="V87">
        <f t="shared" ca="1" si="88"/>
        <v>0.83749897649129323</v>
      </c>
      <c r="W87">
        <f t="shared" ca="1" si="88"/>
        <v>2.6267244047401062</v>
      </c>
      <c r="X87">
        <f t="shared" ca="1" si="88"/>
        <v>0.54891414111719605</v>
      </c>
      <c r="Y87">
        <f t="shared" ca="1" si="88"/>
        <v>5.3202339998275816</v>
      </c>
      <c r="Z87">
        <f t="shared" ca="1" si="88"/>
        <v>6.4583020310467649</v>
      </c>
      <c r="AA87">
        <f t="shared" ca="1" si="88"/>
        <v>4.0214405261117792</v>
      </c>
      <c r="AB87">
        <f t="shared" ca="1" si="88"/>
        <v>6.8449328105130824</v>
      </c>
      <c r="AC87">
        <f t="shared" ca="1" si="88"/>
        <v>5.9567079014819146</v>
      </c>
      <c r="AD87">
        <f t="shared" ca="1" si="88"/>
        <v>3.6939859408512721</v>
      </c>
      <c r="AE87">
        <f t="shared" ca="1" si="88"/>
        <v>8.8105701138988479</v>
      </c>
      <c r="AF87">
        <f t="shared" ca="1" si="88"/>
        <v>1.7594842948710721</v>
      </c>
      <c r="AG87">
        <f t="shared" ca="1" si="88"/>
        <v>8.6075068278002487</v>
      </c>
      <c r="AH87">
        <f t="shared" ca="1" si="88"/>
        <v>5.6170188792113436</v>
      </c>
      <c r="AI87">
        <f t="shared" ca="1" si="88"/>
        <v>5.9799819861199843</v>
      </c>
      <c r="AJ87">
        <f t="shared" ca="1" si="88"/>
        <v>2.9632414916763228</v>
      </c>
      <c r="AK87">
        <f t="shared" ca="1" si="88"/>
        <v>5.0061829000376168</v>
      </c>
      <c r="AL87">
        <f t="shared" ca="1" si="88"/>
        <v>9.3026048301561559</v>
      </c>
      <c r="AM87">
        <f t="shared" ca="1" si="88"/>
        <v>4.763906334761181</v>
      </c>
      <c r="AN87">
        <f t="shared" ca="1" si="88"/>
        <v>0.56159939853801966</v>
      </c>
      <c r="AO87">
        <f t="shared" ca="1" si="88"/>
        <v>5.7212062856314745</v>
      </c>
      <c r="AP87">
        <f t="shared" ca="1" si="88"/>
        <v>8.0982343706085125</v>
      </c>
      <c r="AQ87">
        <f t="shared" ca="1" si="88"/>
        <v>1.7983697434055035</v>
      </c>
      <c r="AR87">
        <f t="shared" ca="1" si="88"/>
        <v>4.7250283934559896</v>
      </c>
      <c r="AS87">
        <f t="shared" ca="1" si="88"/>
        <v>5.7157162273053448</v>
      </c>
      <c r="AT87">
        <f t="shared" ca="1" si="88"/>
        <v>8.2892714318532068</v>
      </c>
      <c r="AU87">
        <f t="shared" ca="1" si="88"/>
        <v>3.472741057159805</v>
      </c>
      <c r="AV87">
        <f t="shared" ca="1" si="88"/>
        <v>1.1118757597782492</v>
      </c>
      <c r="AW87">
        <f t="shared" ca="1" si="88"/>
        <v>3.0702823674949631</v>
      </c>
      <c r="AX87">
        <f t="shared" ca="1" si="88"/>
        <v>3.6870959417689519</v>
      </c>
      <c r="AY87">
        <f t="shared" ca="1" si="88"/>
        <v>0.23139375053559341</v>
      </c>
      <c r="AZ87">
        <f t="shared" ca="1" si="88"/>
        <v>4.1572532114259442</v>
      </c>
      <c r="BA87">
        <f t="shared" ca="1" si="88"/>
        <v>3.7629191743631019</v>
      </c>
      <c r="BB87">
        <f t="shared" ca="1" si="88"/>
        <v>4.5930774901407112</v>
      </c>
      <c r="BC87">
        <f t="shared" ca="1" si="88"/>
        <v>6.0075252151321568</v>
      </c>
      <c r="BD87">
        <f t="shared" ca="1" si="88"/>
        <v>8.3435685840145712</v>
      </c>
      <c r="BE87">
        <f t="shared" ca="1" si="88"/>
        <v>4.7295873673739663</v>
      </c>
      <c r="BF87">
        <f t="shared" ca="1" si="88"/>
        <v>4.0072911336091721</v>
      </c>
      <c r="BG87">
        <f t="shared" ca="1" si="88"/>
        <v>7.4275394117055082</v>
      </c>
      <c r="BH87">
        <f t="shared" ca="1" si="88"/>
        <v>3.3035073828039696</v>
      </c>
      <c r="BI87">
        <f t="shared" ca="1" si="88"/>
        <v>1.040869904285362</v>
      </c>
      <c r="BJ87">
        <f t="shared" ca="1" si="88"/>
        <v>0.33274875537246951</v>
      </c>
      <c r="BK87">
        <f t="shared" ca="1" si="88"/>
        <v>8.8595470332966375</v>
      </c>
      <c r="BL87">
        <f t="shared" ca="1" si="88"/>
        <v>2.0929883431253815</v>
      </c>
      <c r="BM87">
        <f t="shared" ca="1" si="88"/>
        <v>7.9647017183932078</v>
      </c>
      <c r="BN87">
        <f t="shared" ca="1" si="88"/>
        <v>2.2246152734751012</v>
      </c>
      <c r="BO87">
        <f t="shared" ca="1" si="88"/>
        <v>5.230433046332541</v>
      </c>
      <c r="BP87">
        <f t="shared" ca="1" si="87"/>
        <v>7.3645294326260791</v>
      </c>
      <c r="BQ87">
        <f t="shared" ca="1" si="87"/>
        <v>1.8073664488814067</v>
      </c>
      <c r="BR87">
        <f t="shared" ca="1" si="87"/>
        <v>3.6356224550646843</v>
      </c>
      <c r="BS87">
        <f t="shared" ca="1" si="87"/>
        <v>1.7695646105415452</v>
      </c>
      <c r="BT87">
        <f t="shared" ca="1" si="87"/>
        <v>6.9339433927152783</v>
      </c>
      <c r="BU87">
        <f t="shared" ca="1" si="87"/>
        <v>5.3509928050694811</v>
      </c>
      <c r="BV87">
        <f t="shared" ca="1" si="87"/>
        <v>7.7424053081218869</v>
      </c>
      <c r="BW87">
        <f t="shared" ca="1" si="87"/>
        <v>8.4877518659939888</v>
      </c>
      <c r="BX87">
        <f t="shared" ca="1" si="87"/>
        <v>4.2568671131962983</v>
      </c>
      <c r="BY87">
        <f t="shared" ca="1" si="87"/>
        <v>4.921423594677039</v>
      </c>
      <c r="BZ87">
        <f t="shared" ca="1" si="87"/>
        <v>4.5245562645743931</v>
      </c>
      <c r="CA87">
        <f t="shared" ca="1" si="87"/>
        <v>2.6821083600695417</v>
      </c>
      <c r="CB87">
        <f t="shared" ca="1" si="87"/>
        <v>1.3958348812730659</v>
      </c>
      <c r="CC87">
        <f t="shared" ca="1" si="87"/>
        <v>5.1870318568402318</v>
      </c>
      <c r="CD87">
        <f t="shared" ca="1" si="87"/>
        <v>3.8990244546225927</v>
      </c>
      <c r="CE87">
        <f t="shared" ca="1" si="87"/>
        <v>6.8790091286743511</v>
      </c>
      <c r="CF87">
        <f t="shared" ca="1" si="87"/>
        <v>7.5100641827460279</v>
      </c>
      <c r="CG87">
        <f t="shared" ca="1" si="87"/>
        <v>9.7725801762644604</v>
      </c>
      <c r="CH87">
        <f t="shared" ca="1" si="87"/>
        <v>6.9863095877271686</v>
      </c>
      <c r="CI87">
        <f t="shared" ca="1" si="87"/>
        <v>2.8897934367557632</v>
      </c>
      <c r="CJ87">
        <f t="shared" ca="1" si="87"/>
        <v>5.5853842425766071</v>
      </c>
      <c r="CK87">
        <f t="shared" ca="1" si="87"/>
        <v>9.4925196059258443</v>
      </c>
      <c r="CL87">
        <f t="shared" ca="1" si="87"/>
        <v>7.5982972175896224</v>
      </c>
      <c r="CM87">
        <f t="shared" ca="1" si="87"/>
        <v>9.8005358149632826</v>
      </c>
      <c r="CN87">
        <f t="shared" ca="1" si="87"/>
        <v>7.1467221142617765</v>
      </c>
      <c r="CO87">
        <f t="shared" ca="1" si="87"/>
        <v>2.9358089734577231</v>
      </c>
      <c r="CP87">
        <f t="shared" ca="1" si="87"/>
        <v>8.6665486570563957</v>
      </c>
      <c r="CQ87">
        <f t="shared" ca="1" si="87"/>
        <v>1.9945697238861926</v>
      </c>
      <c r="CR87">
        <f t="shared" ca="1" si="87"/>
        <v>1.7969659025096218</v>
      </c>
      <c r="CS87">
        <f t="shared" ca="1" si="87"/>
        <v>1.2880463054912505</v>
      </c>
      <c r="CT87">
        <f t="shared" ca="1" si="87"/>
        <v>1.0008006601954067</v>
      </c>
      <c r="CU87">
        <f t="shared" ca="1" si="87"/>
        <v>5.4530501560326439</v>
      </c>
      <c r="CV87">
        <f t="shared" ca="1" si="87"/>
        <v>7.3015385083791973</v>
      </c>
      <c r="CW87">
        <f t="shared" ca="1" si="87"/>
        <v>4.4925003221325177</v>
      </c>
      <c r="CX87">
        <f t="shared" ca="1" si="87"/>
        <v>8.3786366086323127</v>
      </c>
      <c r="CY87">
        <f t="shared" ca="1" si="87"/>
        <v>4.6303747304665883</v>
      </c>
      <c r="CZ87">
        <f t="shared" ca="1" si="87"/>
        <v>8.7944655660919491</v>
      </c>
      <c r="DA87">
        <f t="shared" ca="1" si="87"/>
        <v>9.5236580998456137</v>
      </c>
      <c r="DB87">
        <f t="shared" ca="1" si="87"/>
        <v>1.9015861328016648</v>
      </c>
      <c r="DC87">
        <f t="shared" ca="1" si="87"/>
        <v>3.0841328010017754</v>
      </c>
      <c r="DD87">
        <f t="shared" ca="1" si="87"/>
        <v>8.0745179689035496</v>
      </c>
      <c r="DE87">
        <f t="shared" ca="1" si="87"/>
        <v>9.5398684663760953</v>
      </c>
      <c r="DF87">
        <f t="shared" ca="1" si="87"/>
        <v>4.9838209298928415</v>
      </c>
      <c r="DG87">
        <f t="shared" ca="1" si="87"/>
        <v>2.6019857842598126</v>
      </c>
      <c r="DH87">
        <f t="shared" ca="1" si="87"/>
        <v>6.1092814522442236</v>
      </c>
      <c r="DI87">
        <f t="shared" ca="1" si="87"/>
        <v>4.6629960239478496</v>
      </c>
      <c r="DJ87">
        <f t="shared" ca="1" si="87"/>
        <v>9.3348364531172834</v>
      </c>
      <c r="DK87">
        <f t="shared" ca="1" si="86"/>
        <v>2.4345185649506185</v>
      </c>
      <c r="DL87">
        <f t="shared" ca="1" si="86"/>
        <v>4.2975136844927864</v>
      </c>
      <c r="DM87">
        <f t="shared" ca="1" si="86"/>
        <v>1.0962474530029565</v>
      </c>
      <c r="DN87">
        <f t="shared" ca="1" si="86"/>
        <v>8.2393087108639307</v>
      </c>
      <c r="DO87">
        <f t="shared" ca="1" si="86"/>
        <v>1.1449600364452506</v>
      </c>
      <c r="DP87">
        <f t="shared" ca="1" si="86"/>
        <v>6.5601023873123321</v>
      </c>
      <c r="DQ87">
        <f t="shared" ca="1" si="86"/>
        <v>4.5789414937358375</v>
      </c>
      <c r="DR87">
        <f t="shared" ca="1" si="86"/>
        <v>3.5542235021045876</v>
      </c>
      <c r="DS87">
        <f t="shared" ca="1" si="86"/>
        <v>8.7045706461446759</v>
      </c>
      <c r="DT87">
        <f t="shared" ca="1" si="86"/>
        <v>3.6978438639435751</v>
      </c>
      <c r="DU87">
        <f t="shared" ca="1" si="86"/>
        <v>8.3777204328009365</v>
      </c>
      <c r="DV87">
        <f t="shared" ca="1" si="86"/>
        <v>3.9881402801046573</v>
      </c>
      <c r="DW87">
        <f t="shared" ca="1" si="86"/>
        <v>7.4143774941156053</v>
      </c>
      <c r="DX87">
        <f t="shared" ca="1" si="86"/>
        <v>2.0328303674680548</v>
      </c>
      <c r="DY87">
        <f t="shared" ca="1" si="86"/>
        <v>6.9091425994654632</v>
      </c>
      <c r="DZ87">
        <f t="shared" ca="1" si="86"/>
        <v>0.32992125661413185</v>
      </c>
      <c r="EA87">
        <f t="shared" ca="1" si="86"/>
        <v>2.4072332663484275</v>
      </c>
      <c r="EB87">
        <f t="shared" ca="1" si="86"/>
        <v>3.1004316336200133</v>
      </c>
      <c r="EC87">
        <f t="shared" ca="1" si="86"/>
        <v>9.1736345836441586</v>
      </c>
      <c r="ED87">
        <f t="shared" ca="1" si="86"/>
        <v>2.955886637066758</v>
      </c>
      <c r="EE87">
        <f t="shared" ca="1" si="86"/>
        <v>5.0044719979860819</v>
      </c>
      <c r="EF87">
        <f t="shared" ca="1" si="86"/>
        <v>9.2118388103897519</v>
      </c>
      <c r="EG87">
        <f t="shared" ca="1" si="86"/>
        <v>4.3769125559068556</v>
      </c>
      <c r="EH87">
        <f t="shared" ca="1" si="86"/>
        <v>4.6442514013047642</v>
      </c>
      <c r="EI87">
        <f t="shared" ca="1" si="86"/>
        <v>8.8211262102791643</v>
      </c>
      <c r="EJ87">
        <f t="shared" ca="1" si="86"/>
        <v>9.9612319983682269</v>
      </c>
      <c r="EK87">
        <f t="shared" ca="1" si="86"/>
        <v>3.2959848903622646</v>
      </c>
      <c r="EL87">
        <f t="shared" ca="1" si="86"/>
        <v>1.9739776957431321</v>
      </c>
      <c r="EM87">
        <f t="shared" ca="1" si="86"/>
        <v>4.3405501385363365</v>
      </c>
      <c r="EN87">
        <f t="shared" ca="1" si="86"/>
        <v>7.3099745252963899</v>
      </c>
      <c r="EO87">
        <f t="shared" ca="1" si="86"/>
        <v>4.8004286336937607</v>
      </c>
      <c r="EP87">
        <f t="shared" ca="1" si="86"/>
        <v>2.980877816712344</v>
      </c>
      <c r="EQ87">
        <f t="shared" ca="1" si="86"/>
        <v>9.3118093356895866</v>
      </c>
      <c r="ER87">
        <f t="shared" ca="1" si="86"/>
        <v>8.5971053877178392</v>
      </c>
      <c r="ES87">
        <f t="shared" ca="1" si="86"/>
        <v>1.7992813597069102</v>
      </c>
      <c r="ET87">
        <f t="shared" ca="1" si="86"/>
        <v>3.2404640179251709</v>
      </c>
      <c r="EU87">
        <f t="shared" ca="1" si="86"/>
        <v>2.2030947860163086</v>
      </c>
      <c r="EV87">
        <f t="shared" ca="1" si="86"/>
        <v>1.2717904566167326</v>
      </c>
      <c r="EW87">
        <f t="shared" ca="1" si="86"/>
        <v>9.5694366558715505</v>
      </c>
      <c r="EX87">
        <f t="shared" ca="1" si="86"/>
        <v>7.6056712208742479</v>
      </c>
      <c r="EY87">
        <f t="shared" ca="1" si="86"/>
        <v>4.8576372849617417</v>
      </c>
      <c r="EZ87">
        <f t="shared" ca="1" si="86"/>
        <v>4.4858682451999643</v>
      </c>
      <c r="FA87">
        <f t="shared" ca="1" si="86"/>
        <v>6.6685422063216215</v>
      </c>
      <c r="FB87">
        <f t="shared" ca="1" si="86"/>
        <v>4.705053022759289</v>
      </c>
      <c r="FC87">
        <f t="shared" ca="1" si="86"/>
        <v>5.0576206086635711</v>
      </c>
      <c r="FD87">
        <f t="shared" ca="1" si="86"/>
        <v>8.7422625538288319</v>
      </c>
      <c r="FE87">
        <f t="shared" ca="1" si="86"/>
        <v>8.370312625194849</v>
      </c>
      <c r="FF87">
        <f t="shared" ca="1" si="86"/>
        <v>7.4025763568591962</v>
      </c>
      <c r="FG87">
        <f t="shared" ca="1" si="86"/>
        <v>0.65577312059345694</v>
      </c>
      <c r="FH87">
        <f t="shared" ca="1" si="86"/>
        <v>6.3370796441214701</v>
      </c>
      <c r="FI87">
        <f t="shared" ca="1" si="86"/>
        <v>1.993670406220982</v>
      </c>
      <c r="FJ87">
        <f t="shared" ca="1" si="86"/>
        <v>9.2871697421152444</v>
      </c>
      <c r="FK87">
        <f t="shared" ca="1" si="86"/>
        <v>6.9696238178014003</v>
      </c>
      <c r="FL87">
        <f t="shared" ca="1" si="86"/>
        <v>0.9095730651768541</v>
      </c>
      <c r="FM87">
        <f t="shared" ca="1" si="86"/>
        <v>7.9504397555543012</v>
      </c>
      <c r="FN87">
        <f t="shared" ca="1" si="86"/>
        <v>4.374400840665098</v>
      </c>
      <c r="FO87">
        <f t="shared" ca="1" si="86"/>
        <v>5.8122368598884044</v>
      </c>
      <c r="FP87">
        <f t="shared" ca="1" si="86"/>
        <v>9.5949467917971276</v>
      </c>
      <c r="FQ87">
        <f t="shared" ca="1" si="86"/>
        <v>0.58065576083014214</v>
      </c>
      <c r="FR87">
        <f t="shared" ca="1" si="86"/>
        <v>7.8285951469809145</v>
      </c>
      <c r="FS87">
        <f t="shared" ca="1" si="86"/>
        <v>0.58256021125661306</v>
      </c>
      <c r="FT87">
        <f t="shared" ca="1" si="86"/>
        <v>8.8340706931459518</v>
      </c>
      <c r="FU87">
        <f t="shared" ca="1" si="86"/>
        <v>8.9615538016233316</v>
      </c>
      <c r="FV87">
        <f t="shared" ref="FV87:HZ92" ca="1" si="89">RAND()*10</f>
        <v>8.2493772599591999</v>
      </c>
      <c r="FW87">
        <f t="shared" ca="1" si="89"/>
        <v>5.2402510975394012</v>
      </c>
      <c r="FX87">
        <f t="shared" ca="1" si="85"/>
        <v>2.2103808284111626</v>
      </c>
      <c r="FY87">
        <f t="shared" ca="1" si="85"/>
        <v>3.1445098216530121</v>
      </c>
      <c r="FZ87">
        <f t="shared" ca="1" si="85"/>
        <v>8.497031086361595</v>
      </c>
      <c r="GA87">
        <f t="shared" ca="1" si="85"/>
        <v>3.7230547743974629</v>
      </c>
      <c r="GB87">
        <f t="shared" ca="1" si="85"/>
        <v>6.5220000239426579</v>
      </c>
      <c r="GC87">
        <f t="shared" ca="1" si="85"/>
        <v>6.7583210455984588</v>
      </c>
      <c r="GD87">
        <f t="shared" ca="1" si="85"/>
        <v>9.8813131247182735</v>
      </c>
      <c r="GE87">
        <f t="shared" ca="1" si="85"/>
        <v>1.9264448561897063</v>
      </c>
      <c r="GF87">
        <f t="shared" ca="1" si="85"/>
        <v>3.811846314760956</v>
      </c>
      <c r="GG87">
        <f t="shared" ca="1" si="85"/>
        <v>2.0636507253672187</v>
      </c>
      <c r="GH87">
        <f t="shared" ca="1" si="85"/>
        <v>6.2783002879981638</v>
      </c>
      <c r="GI87">
        <f t="shared" ca="1" si="85"/>
        <v>2.3524607659452368</v>
      </c>
      <c r="GJ87">
        <f t="shared" ca="1" si="85"/>
        <v>8.8888830152557716</v>
      </c>
      <c r="GK87">
        <f t="shared" ca="1" si="85"/>
        <v>8.4084057940818901</v>
      </c>
      <c r="GL87">
        <f t="shared" ca="1" si="85"/>
        <v>9.6589450331736373</v>
      </c>
      <c r="GM87">
        <f t="shared" ca="1" si="85"/>
        <v>7.5987089860320101</v>
      </c>
      <c r="GN87">
        <f t="shared" ca="1" si="85"/>
        <v>2.9265665149867415</v>
      </c>
      <c r="GO87">
        <f t="shared" ca="1" si="85"/>
        <v>9.9872455520793224</v>
      </c>
      <c r="GP87">
        <f t="shared" ca="1" si="85"/>
        <v>4.7919187224295428</v>
      </c>
      <c r="GQ87">
        <f t="shared" ca="1" si="85"/>
        <v>2.1747811949061369</v>
      </c>
      <c r="GR87">
        <f t="shared" ca="1" si="85"/>
        <v>4.8798882236947083</v>
      </c>
      <c r="GS87">
        <f t="shared" ca="1" si="85"/>
        <v>7.6495217178745456</v>
      </c>
      <c r="GT87">
        <f t="shared" ca="1" si="85"/>
        <v>2.0167712068167631</v>
      </c>
      <c r="GU87">
        <f t="shared" ca="1" si="85"/>
        <v>8.7364129300058213</v>
      </c>
      <c r="GV87">
        <f t="shared" ca="1" si="85"/>
        <v>8.5023752265304537</v>
      </c>
      <c r="GW87">
        <f t="shared" ca="1" si="85"/>
        <v>9.2935934967741947</v>
      </c>
      <c r="GX87">
        <f t="shared" ca="1" si="85"/>
        <v>0.98943305071654386</v>
      </c>
      <c r="GY87">
        <f t="shared" ca="1" si="85"/>
        <v>9.6956796314695914</v>
      </c>
      <c r="GZ87">
        <f t="shared" ca="1" si="85"/>
        <v>0.44282967901036585</v>
      </c>
      <c r="HA87">
        <f t="shared" ca="1" si="85"/>
        <v>8.0635114576687972</v>
      </c>
      <c r="HB87">
        <f t="shared" ca="1" si="85"/>
        <v>4.0397698839822667</v>
      </c>
      <c r="HC87">
        <f t="shared" ca="1" si="85"/>
        <v>0.10406813988705466</v>
      </c>
      <c r="HD87">
        <f t="shared" ca="1" si="85"/>
        <v>7.4972246437526469</v>
      </c>
      <c r="HE87">
        <f t="shared" ca="1" si="85"/>
        <v>2.0484443225049564</v>
      </c>
    </row>
    <row r="88" spans="3:213">
      <c r="C88">
        <f t="shared" ca="1" si="68"/>
        <v>2.2172655109341832</v>
      </c>
      <c r="D88">
        <f t="shared" ca="1" si="88"/>
        <v>9.337409897752309</v>
      </c>
      <c r="E88">
        <f t="shared" ca="1" si="88"/>
        <v>3.4951431291253865</v>
      </c>
      <c r="F88">
        <f t="shared" ca="1" si="88"/>
        <v>9.9925365419604191</v>
      </c>
      <c r="G88">
        <f t="shared" ca="1" si="88"/>
        <v>2.1792149498537405</v>
      </c>
      <c r="H88">
        <f t="shared" ca="1" si="88"/>
        <v>3.3617531307670934</v>
      </c>
      <c r="I88">
        <f t="shared" ca="1" si="88"/>
        <v>0.40346813747953014</v>
      </c>
      <c r="J88">
        <f t="shared" ca="1" si="88"/>
        <v>0.1053602568833889</v>
      </c>
      <c r="K88">
        <f t="shared" ca="1" si="88"/>
        <v>1.4278751001302137</v>
      </c>
      <c r="L88">
        <f t="shared" ca="1" si="88"/>
        <v>7.6729367855367991</v>
      </c>
      <c r="M88">
        <f t="shared" ca="1" si="88"/>
        <v>4.5317166823945421</v>
      </c>
      <c r="N88">
        <f t="shared" ca="1" si="88"/>
        <v>6.7287693351716253</v>
      </c>
      <c r="O88">
        <f t="shared" ca="1" si="88"/>
        <v>5.8148301443887718E-2</v>
      </c>
      <c r="P88">
        <f t="shared" ca="1" si="88"/>
        <v>2.0567613216722691</v>
      </c>
      <c r="Q88">
        <f t="shared" ca="1" si="88"/>
        <v>3.0457715414488029</v>
      </c>
      <c r="R88">
        <f t="shared" ca="1" si="88"/>
        <v>6.5400752947602143</v>
      </c>
      <c r="S88">
        <f t="shared" ca="1" si="88"/>
        <v>5.0411369163899593</v>
      </c>
      <c r="T88">
        <f t="shared" ca="1" si="88"/>
        <v>5.907503958263769</v>
      </c>
      <c r="U88">
        <f t="shared" ca="1" si="88"/>
        <v>1.8524742685722817</v>
      </c>
      <c r="V88">
        <f t="shared" ca="1" si="88"/>
        <v>1.4008615309602135</v>
      </c>
      <c r="W88">
        <f t="shared" ca="1" si="88"/>
        <v>2.5496239742771465</v>
      </c>
      <c r="X88">
        <f t="shared" ca="1" si="88"/>
        <v>7.6850495020977689</v>
      </c>
      <c r="Y88">
        <f t="shared" ca="1" si="88"/>
        <v>7.2122225495776515</v>
      </c>
      <c r="Z88">
        <f t="shared" ca="1" si="88"/>
        <v>7.1040452993747838</v>
      </c>
      <c r="AA88">
        <f t="shared" ca="1" si="88"/>
        <v>5.6017483103301497</v>
      </c>
      <c r="AB88">
        <f t="shared" ca="1" si="88"/>
        <v>2.4779552591245135</v>
      </c>
      <c r="AC88">
        <f t="shared" ca="1" si="88"/>
        <v>3.2233032982386378</v>
      </c>
      <c r="AD88">
        <f t="shared" ca="1" si="88"/>
        <v>1.3749338887017792</v>
      </c>
      <c r="AE88">
        <f t="shared" ca="1" si="88"/>
        <v>7.3868321355387812</v>
      </c>
      <c r="AF88">
        <f t="shared" ca="1" si="88"/>
        <v>9.6869894400442025</v>
      </c>
      <c r="AG88">
        <f t="shared" ca="1" si="88"/>
        <v>6.3327577377855571</v>
      </c>
      <c r="AH88">
        <f t="shared" ca="1" si="88"/>
        <v>9.731406827371849</v>
      </c>
      <c r="AI88">
        <f t="shared" ca="1" si="88"/>
        <v>5.4316122558955682</v>
      </c>
      <c r="AJ88">
        <f t="shared" ca="1" si="88"/>
        <v>9.3022388041405346</v>
      </c>
      <c r="AK88">
        <f t="shared" ca="1" si="88"/>
        <v>2.9901439071079938</v>
      </c>
      <c r="AL88">
        <f t="shared" ca="1" si="88"/>
        <v>4.2539100238599143</v>
      </c>
      <c r="AM88">
        <f t="shared" ca="1" si="88"/>
        <v>1.0298629218445754</v>
      </c>
      <c r="AN88">
        <f t="shared" ca="1" si="88"/>
        <v>3.3030984714802969</v>
      </c>
      <c r="AO88">
        <f t="shared" ca="1" si="88"/>
        <v>4.7562773519835044</v>
      </c>
      <c r="AP88">
        <f t="shared" ca="1" si="88"/>
        <v>6.5229292021013219</v>
      </c>
      <c r="AQ88">
        <f t="shared" ca="1" si="88"/>
        <v>9.114953748877479</v>
      </c>
      <c r="AR88">
        <f t="shared" ca="1" si="88"/>
        <v>2.086430865700013</v>
      </c>
      <c r="AS88">
        <f t="shared" ca="1" si="88"/>
        <v>9.3443931291445725</v>
      </c>
      <c r="AT88">
        <f t="shared" ca="1" si="88"/>
        <v>9.9614246604104046</v>
      </c>
      <c r="AU88">
        <f t="shared" ca="1" si="88"/>
        <v>8.0044725497598552</v>
      </c>
      <c r="AV88">
        <f t="shared" ca="1" si="88"/>
        <v>7.3163813110671594</v>
      </c>
      <c r="AW88">
        <f t="shared" ca="1" si="88"/>
        <v>9.1789384542492947</v>
      </c>
      <c r="AX88">
        <f t="shared" ca="1" si="88"/>
        <v>9.9416578575996262</v>
      </c>
      <c r="AY88">
        <f t="shared" ca="1" si="88"/>
        <v>9.1059228326639374</v>
      </c>
      <c r="AZ88">
        <f t="shared" ca="1" si="88"/>
        <v>8.8129312983008141</v>
      </c>
      <c r="BA88">
        <f t="shared" ca="1" si="88"/>
        <v>6.0957254241906966</v>
      </c>
      <c r="BB88">
        <f t="shared" ca="1" si="88"/>
        <v>2.0127580772332276</v>
      </c>
      <c r="BC88">
        <f t="shared" ca="1" si="88"/>
        <v>7.6337549962445834</v>
      </c>
      <c r="BD88">
        <f t="shared" ca="1" si="88"/>
        <v>8.979435920217842</v>
      </c>
      <c r="BE88">
        <f t="shared" ca="1" si="88"/>
        <v>2.6125595659469258</v>
      </c>
      <c r="BF88">
        <f t="shared" ca="1" si="88"/>
        <v>1.2723685077049129</v>
      </c>
      <c r="BG88">
        <f t="shared" ca="1" si="88"/>
        <v>5.8090572001666985</v>
      </c>
      <c r="BH88">
        <f t="shared" ca="1" si="88"/>
        <v>1.051951694876343</v>
      </c>
      <c r="BI88">
        <f t="shared" ca="1" si="88"/>
        <v>2.6361224102346537</v>
      </c>
      <c r="BJ88">
        <f t="shared" ca="1" si="88"/>
        <v>6.8057011340053686</v>
      </c>
      <c r="BK88">
        <f t="shared" ca="1" si="88"/>
        <v>3.2325836213454373</v>
      </c>
      <c r="BL88">
        <f t="shared" ca="1" si="88"/>
        <v>5.4213636842709034</v>
      </c>
      <c r="BM88">
        <f t="shared" ca="1" si="88"/>
        <v>0.60891729881690004</v>
      </c>
      <c r="BN88">
        <f t="shared" ca="1" si="88"/>
        <v>3.979820864618242</v>
      </c>
      <c r="BO88">
        <f t="shared" ca="1" si="88"/>
        <v>9.0134441537890719</v>
      </c>
      <c r="BP88">
        <f t="shared" ca="1" si="87"/>
        <v>1.7428648443067463</v>
      </c>
      <c r="BQ88">
        <f t="shared" ca="1" si="87"/>
        <v>8.8769282295103675</v>
      </c>
      <c r="BR88">
        <f t="shared" ca="1" si="87"/>
        <v>9.8799476505080737</v>
      </c>
      <c r="BS88">
        <f t="shared" ca="1" si="87"/>
        <v>7.2705138569902292</v>
      </c>
      <c r="BT88">
        <f t="shared" ca="1" si="87"/>
        <v>4.4823526736684238</v>
      </c>
      <c r="BU88">
        <f t="shared" ca="1" si="87"/>
        <v>8.6536151513588706</v>
      </c>
      <c r="BV88">
        <f t="shared" ca="1" si="87"/>
        <v>7.1052062750370304</v>
      </c>
      <c r="BW88">
        <f t="shared" ca="1" si="87"/>
        <v>8.8061816811389537</v>
      </c>
      <c r="BX88">
        <f t="shared" ca="1" si="87"/>
        <v>6.9145842826130011</v>
      </c>
      <c r="BY88">
        <f t="shared" ca="1" si="87"/>
        <v>9.3739530814596268</v>
      </c>
      <c r="BZ88">
        <f t="shared" ca="1" si="87"/>
        <v>8.6951550759973539</v>
      </c>
      <c r="CA88">
        <f t="shared" ca="1" si="87"/>
        <v>8.4924644913060945</v>
      </c>
      <c r="CB88">
        <f t="shared" ca="1" si="87"/>
        <v>0.68913440283081329</v>
      </c>
      <c r="CC88">
        <f t="shared" ca="1" si="87"/>
        <v>2.0572368734531188</v>
      </c>
      <c r="CD88">
        <f t="shared" ca="1" si="87"/>
        <v>1.5335113372243203</v>
      </c>
      <c r="CE88">
        <f t="shared" ca="1" si="87"/>
        <v>7.4415642312728476</v>
      </c>
      <c r="CF88">
        <f t="shared" ca="1" si="87"/>
        <v>4.1015996992612003</v>
      </c>
      <c r="CG88">
        <f t="shared" ca="1" si="87"/>
        <v>3.8461103831881616</v>
      </c>
      <c r="CH88">
        <f t="shared" ca="1" si="87"/>
        <v>4.7115890565982976</v>
      </c>
      <c r="CI88">
        <f t="shared" ca="1" si="87"/>
        <v>1.2655713721610606</v>
      </c>
      <c r="CJ88">
        <f t="shared" ca="1" si="87"/>
        <v>0.79057126517868781</v>
      </c>
      <c r="CK88">
        <f t="shared" ca="1" si="87"/>
        <v>5.9021245721723581</v>
      </c>
      <c r="CL88">
        <f t="shared" ca="1" si="87"/>
        <v>8.396262188191379</v>
      </c>
      <c r="CM88">
        <f t="shared" ca="1" si="87"/>
        <v>8.6407946569435712</v>
      </c>
      <c r="CN88">
        <f t="shared" ca="1" si="87"/>
        <v>1.0381418448030577</v>
      </c>
      <c r="CO88">
        <f t="shared" ca="1" si="87"/>
        <v>3.9749083337526891</v>
      </c>
      <c r="CP88">
        <f t="shared" ca="1" si="87"/>
        <v>7.0377695153414255</v>
      </c>
      <c r="CQ88">
        <f t="shared" ca="1" si="87"/>
        <v>1.2741040253013192</v>
      </c>
      <c r="CR88">
        <f t="shared" ca="1" si="87"/>
        <v>7.3344432103511199</v>
      </c>
      <c r="CS88">
        <f t="shared" ca="1" si="87"/>
        <v>6.5037318278128797</v>
      </c>
      <c r="CT88">
        <f t="shared" ca="1" si="87"/>
        <v>4.6262403914320593</v>
      </c>
      <c r="CU88">
        <f t="shared" ca="1" si="87"/>
        <v>9.8701360058814931</v>
      </c>
      <c r="CV88">
        <f t="shared" ca="1" si="87"/>
        <v>8.2354642444521975</v>
      </c>
      <c r="CW88">
        <f t="shared" ca="1" si="87"/>
        <v>9.2402539776593251</v>
      </c>
      <c r="CX88">
        <f t="shared" ca="1" si="87"/>
        <v>4.1595912693015435</v>
      </c>
      <c r="CY88">
        <f t="shared" ca="1" si="87"/>
        <v>7.9238809098091885</v>
      </c>
      <c r="CZ88">
        <f t="shared" ca="1" si="87"/>
        <v>4.9896886429450671</v>
      </c>
      <c r="DA88">
        <f t="shared" ca="1" si="87"/>
        <v>3.5724664035514619</v>
      </c>
      <c r="DB88">
        <f t="shared" ca="1" si="87"/>
        <v>6.6322875842985436</v>
      </c>
      <c r="DC88">
        <f t="shared" ca="1" si="87"/>
        <v>7.6206429683126276</v>
      </c>
      <c r="DD88">
        <f t="shared" ca="1" si="87"/>
        <v>5.0469326925250257</v>
      </c>
      <c r="DE88">
        <f t="shared" ca="1" si="87"/>
        <v>0.92404731337247803</v>
      </c>
      <c r="DF88">
        <f t="shared" ca="1" si="87"/>
        <v>0.61862892651482371</v>
      </c>
      <c r="DG88">
        <f t="shared" ca="1" si="87"/>
        <v>9.9669026496385271</v>
      </c>
      <c r="DH88">
        <f t="shared" ca="1" si="87"/>
        <v>7.9523721918402135</v>
      </c>
      <c r="DI88">
        <f t="shared" ca="1" si="87"/>
        <v>2.3137954906685398</v>
      </c>
      <c r="DJ88">
        <f t="shared" ca="1" si="87"/>
        <v>6.5155086083108316</v>
      </c>
      <c r="DK88">
        <f t="shared" ref="DK88:FV91" ca="1" si="90">RAND()*10</f>
        <v>2.5158272774596568</v>
      </c>
      <c r="DL88">
        <f t="shared" ca="1" si="90"/>
        <v>9.7689477369789994</v>
      </c>
      <c r="DM88">
        <f t="shared" ca="1" si="90"/>
        <v>6.7229834950582212</v>
      </c>
      <c r="DN88">
        <f t="shared" ca="1" si="90"/>
        <v>8.0181126100800171</v>
      </c>
      <c r="DO88">
        <f t="shared" ca="1" si="90"/>
        <v>2.3818988680625908</v>
      </c>
      <c r="DP88">
        <f t="shared" ca="1" si="90"/>
        <v>9.3642288384243155</v>
      </c>
      <c r="DQ88">
        <f t="shared" ca="1" si="90"/>
        <v>3.1933283231463605</v>
      </c>
      <c r="DR88">
        <f t="shared" ca="1" si="90"/>
        <v>2.4501587551304582</v>
      </c>
      <c r="DS88">
        <f t="shared" ca="1" si="90"/>
        <v>4.4362399395459846</v>
      </c>
      <c r="DT88">
        <f t="shared" ca="1" si="90"/>
        <v>5.1160234613298421</v>
      </c>
      <c r="DU88">
        <f t="shared" ca="1" si="90"/>
        <v>2.2797321679028304</v>
      </c>
      <c r="DV88">
        <f t="shared" ca="1" si="90"/>
        <v>2.3630400623738534</v>
      </c>
      <c r="DW88">
        <f t="shared" ca="1" si="90"/>
        <v>5.7692910009165388</v>
      </c>
      <c r="DX88">
        <f t="shared" ca="1" si="90"/>
        <v>0.84624450505431881</v>
      </c>
      <c r="DY88">
        <f t="shared" ca="1" si="90"/>
        <v>1.6183753232955223</v>
      </c>
      <c r="DZ88">
        <f t="shared" ca="1" si="90"/>
        <v>3.356523047728619</v>
      </c>
      <c r="EA88">
        <f t="shared" ca="1" si="90"/>
        <v>9.5703906341186329</v>
      </c>
      <c r="EB88">
        <f t="shared" ca="1" si="90"/>
        <v>4.6337332797466813</v>
      </c>
      <c r="EC88">
        <f t="shared" ca="1" si="90"/>
        <v>7.9359012041802419</v>
      </c>
      <c r="ED88">
        <f t="shared" ca="1" si="90"/>
        <v>7.7202216765978715</v>
      </c>
      <c r="EE88">
        <f t="shared" ca="1" si="90"/>
        <v>9.0876780175708127</v>
      </c>
      <c r="EF88">
        <f t="shared" ca="1" si="90"/>
        <v>5.7575065510990893</v>
      </c>
      <c r="EG88">
        <f t="shared" ca="1" si="90"/>
        <v>4.5756782379809842</v>
      </c>
      <c r="EH88">
        <f t="shared" ca="1" si="90"/>
        <v>5.4901024742946092</v>
      </c>
      <c r="EI88">
        <f t="shared" ca="1" si="90"/>
        <v>9.5951251738245311</v>
      </c>
      <c r="EJ88">
        <f t="shared" ca="1" si="90"/>
        <v>4.7986860795756954</v>
      </c>
      <c r="EK88">
        <f t="shared" ca="1" si="90"/>
        <v>7.5408739965561056</v>
      </c>
      <c r="EL88">
        <f t="shared" ca="1" si="90"/>
        <v>3.5506883438641301</v>
      </c>
      <c r="EM88">
        <f t="shared" ca="1" si="90"/>
        <v>6.0867758247143788</v>
      </c>
      <c r="EN88">
        <f t="shared" ca="1" si="90"/>
        <v>9.5894483681635272</v>
      </c>
      <c r="EO88">
        <f t="shared" ca="1" si="90"/>
        <v>3.2396645699633675</v>
      </c>
      <c r="EP88">
        <f t="shared" ca="1" si="90"/>
        <v>9.6534438303172987</v>
      </c>
      <c r="EQ88">
        <f t="shared" ca="1" si="90"/>
        <v>4.3829078275783218</v>
      </c>
      <c r="ER88">
        <f t="shared" ca="1" si="90"/>
        <v>6.8749284285299179</v>
      </c>
      <c r="ES88">
        <f t="shared" ca="1" si="90"/>
        <v>0.15603498595535115</v>
      </c>
      <c r="ET88">
        <f t="shared" ca="1" si="90"/>
        <v>2.6499132787391844</v>
      </c>
      <c r="EU88">
        <f t="shared" ca="1" si="90"/>
        <v>3.6204236680742885</v>
      </c>
      <c r="EV88">
        <f t="shared" ca="1" si="90"/>
        <v>1.3566789870525664</v>
      </c>
      <c r="EW88">
        <f t="shared" ca="1" si="90"/>
        <v>0.36248071494708434</v>
      </c>
      <c r="EX88">
        <f t="shared" ca="1" si="90"/>
        <v>1.7239573339391079</v>
      </c>
      <c r="EY88">
        <f t="shared" ca="1" si="90"/>
        <v>3.8196433742730207</v>
      </c>
      <c r="EZ88">
        <f t="shared" ca="1" si="90"/>
        <v>8.9710833250010413</v>
      </c>
      <c r="FA88">
        <f t="shared" ca="1" si="90"/>
        <v>0.96231655455013332</v>
      </c>
      <c r="FB88">
        <f t="shared" ca="1" si="90"/>
        <v>3.9258676650074897</v>
      </c>
      <c r="FC88">
        <f t="shared" ca="1" si="90"/>
        <v>5.0892338332338323</v>
      </c>
      <c r="FD88">
        <f t="shared" ca="1" si="90"/>
        <v>2.0126752146006943</v>
      </c>
      <c r="FE88">
        <f t="shared" ca="1" si="90"/>
        <v>5.6871316570003971</v>
      </c>
      <c r="FF88">
        <f t="shared" ca="1" si="90"/>
        <v>7.3020652139275644</v>
      </c>
      <c r="FG88">
        <f t="shared" ca="1" si="90"/>
        <v>6.1591578384612848</v>
      </c>
      <c r="FH88">
        <f t="shared" ca="1" si="90"/>
        <v>1.7878706967361424</v>
      </c>
      <c r="FI88">
        <f t="shared" ca="1" si="90"/>
        <v>4.8732173537363899</v>
      </c>
      <c r="FJ88">
        <f t="shared" ca="1" si="90"/>
        <v>1.2290619364260547</v>
      </c>
      <c r="FK88">
        <f t="shared" ca="1" si="90"/>
        <v>6.2215527718076054</v>
      </c>
      <c r="FL88">
        <f t="shared" ca="1" si="90"/>
        <v>2.0520673727580707</v>
      </c>
      <c r="FM88">
        <f t="shared" ca="1" si="90"/>
        <v>6.8252953690755103</v>
      </c>
      <c r="FN88">
        <f t="shared" ca="1" si="90"/>
        <v>9.3547098210857023</v>
      </c>
      <c r="FO88">
        <f t="shared" ca="1" si="90"/>
        <v>0.21479958190559145</v>
      </c>
      <c r="FP88">
        <f t="shared" ca="1" si="90"/>
        <v>5.687294595370882</v>
      </c>
      <c r="FQ88">
        <f t="shared" ca="1" si="90"/>
        <v>0.73894279095470639</v>
      </c>
      <c r="FR88">
        <f t="shared" ca="1" si="90"/>
        <v>3.9589577941169973</v>
      </c>
      <c r="FS88">
        <f t="shared" ca="1" si="90"/>
        <v>5.8785003830892135</v>
      </c>
      <c r="FT88">
        <f t="shared" ca="1" si="90"/>
        <v>6.0561362960881571</v>
      </c>
      <c r="FU88">
        <f t="shared" ca="1" si="90"/>
        <v>5.6714555128591515</v>
      </c>
      <c r="FV88">
        <f t="shared" ca="1" si="90"/>
        <v>4.5797141791347329</v>
      </c>
      <c r="FW88">
        <f t="shared" ca="1" si="89"/>
        <v>7.0818755903479547</v>
      </c>
      <c r="FX88">
        <f t="shared" ca="1" si="85"/>
        <v>0.98228215231862537</v>
      </c>
      <c r="FY88">
        <f t="shared" ca="1" si="85"/>
        <v>9.3365755129512245</v>
      </c>
      <c r="FZ88">
        <f t="shared" ca="1" si="85"/>
        <v>6.388667190819648</v>
      </c>
      <c r="GA88">
        <f t="shared" ca="1" si="85"/>
        <v>1.9956182047971094</v>
      </c>
      <c r="GB88">
        <f t="shared" ca="1" si="85"/>
        <v>2.6572726586056561</v>
      </c>
      <c r="GC88">
        <f t="shared" ca="1" si="85"/>
        <v>1.0585539037427516</v>
      </c>
      <c r="GD88">
        <f t="shared" ca="1" si="85"/>
        <v>6.4107479009812263</v>
      </c>
      <c r="GE88">
        <f t="shared" ca="1" si="85"/>
        <v>1.3213595013745039</v>
      </c>
      <c r="GF88">
        <f t="shared" ca="1" si="85"/>
        <v>8.7999228515340473</v>
      </c>
      <c r="GG88">
        <f t="shared" ca="1" si="85"/>
        <v>2.4414732974643627</v>
      </c>
      <c r="GH88">
        <f t="shared" ca="1" si="85"/>
        <v>8.0267301507156255</v>
      </c>
      <c r="GI88">
        <f t="shared" ca="1" si="85"/>
        <v>9.4866915655906254</v>
      </c>
      <c r="GJ88">
        <f t="shared" ca="1" si="85"/>
        <v>5.4107924250611594</v>
      </c>
      <c r="GK88">
        <f t="shared" ca="1" si="85"/>
        <v>1.9197077061280954</v>
      </c>
      <c r="GL88">
        <f t="shared" ca="1" si="85"/>
        <v>9.4201427875104482</v>
      </c>
      <c r="GM88">
        <f t="shared" ca="1" si="85"/>
        <v>2.8629055854210272</v>
      </c>
      <c r="GN88">
        <f t="shared" ca="1" si="85"/>
        <v>9.617488572553496</v>
      </c>
      <c r="GO88">
        <f t="shared" ca="1" si="85"/>
        <v>8.9321463633264919</v>
      </c>
      <c r="GP88">
        <f t="shared" ca="1" si="85"/>
        <v>3.3358576515490101</v>
      </c>
      <c r="GQ88">
        <f t="shared" ca="1" si="85"/>
        <v>5.1391603993916224</v>
      </c>
      <c r="GR88">
        <f t="shared" ca="1" si="85"/>
        <v>4.1360973581137177</v>
      </c>
      <c r="GS88">
        <f t="shared" ca="1" si="85"/>
        <v>6.7848751004112273</v>
      </c>
      <c r="GT88">
        <f t="shared" ca="1" si="85"/>
        <v>5.3767614199948177</v>
      </c>
      <c r="GU88">
        <f t="shared" ca="1" si="85"/>
        <v>5.055045597892045</v>
      </c>
      <c r="GV88">
        <f t="shared" ca="1" si="85"/>
        <v>1.3303614800117547</v>
      </c>
      <c r="GW88">
        <f t="shared" ca="1" si="85"/>
        <v>1.7843160962297056</v>
      </c>
      <c r="GX88">
        <f t="shared" ca="1" si="85"/>
        <v>9.4075470001216299</v>
      </c>
      <c r="GY88">
        <f t="shared" ca="1" si="85"/>
        <v>3.6717063469015887</v>
      </c>
      <c r="GZ88">
        <f t="shared" ca="1" si="85"/>
        <v>3.8892279874656865</v>
      </c>
      <c r="HA88">
        <f t="shared" ca="1" si="85"/>
        <v>8.9479028236093328</v>
      </c>
      <c r="HB88">
        <f t="shared" ca="1" si="85"/>
        <v>8.5789132973047089</v>
      </c>
      <c r="HC88">
        <f t="shared" ca="1" si="85"/>
        <v>9.6387050953575866</v>
      </c>
      <c r="HD88">
        <f t="shared" ca="1" si="85"/>
        <v>4.1771270082032714</v>
      </c>
      <c r="HE88">
        <f t="shared" ca="1" si="85"/>
        <v>5.273102142161763</v>
      </c>
    </row>
    <row r="89" spans="3:213">
      <c r="C89">
        <f t="shared" ca="1" si="68"/>
        <v>7.3113641263766471</v>
      </c>
      <c r="D89">
        <f t="shared" ca="1" si="88"/>
        <v>2.8594190409715159</v>
      </c>
      <c r="E89">
        <f t="shared" ca="1" si="88"/>
        <v>9.2422694600661899</v>
      </c>
      <c r="F89">
        <f t="shared" ca="1" si="88"/>
        <v>4.52871011378625</v>
      </c>
      <c r="G89">
        <f t="shared" ca="1" si="88"/>
        <v>9.8216460373672518</v>
      </c>
      <c r="H89">
        <f t="shared" ca="1" si="88"/>
        <v>0.73058297239504633</v>
      </c>
      <c r="I89">
        <f t="shared" ca="1" si="88"/>
        <v>3.9833941068279688</v>
      </c>
      <c r="J89">
        <f t="shared" ca="1" si="88"/>
        <v>4.2846336033664834</v>
      </c>
      <c r="K89">
        <f t="shared" ca="1" si="88"/>
        <v>4.3697926455968439</v>
      </c>
      <c r="L89">
        <f t="shared" ca="1" si="88"/>
        <v>2.1633461750885741</v>
      </c>
      <c r="M89">
        <f t="shared" ca="1" si="88"/>
        <v>5.2345062776536544</v>
      </c>
      <c r="N89">
        <f t="shared" ca="1" si="88"/>
        <v>0.75741805669963025</v>
      </c>
      <c r="O89">
        <f t="shared" ca="1" si="88"/>
        <v>5.8140470089889114</v>
      </c>
      <c r="P89">
        <f t="shared" ca="1" si="88"/>
        <v>1.975758290363947</v>
      </c>
      <c r="Q89">
        <f t="shared" ca="1" si="88"/>
        <v>0.45452840068729294</v>
      </c>
      <c r="R89">
        <f t="shared" ca="1" si="88"/>
        <v>8.2789573015655087</v>
      </c>
      <c r="S89">
        <f t="shared" ca="1" si="88"/>
        <v>4.6439598628377805</v>
      </c>
      <c r="T89">
        <f t="shared" ca="1" si="88"/>
        <v>6.0329640537335205</v>
      </c>
      <c r="U89">
        <f t="shared" ca="1" si="88"/>
        <v>3.7899017643899313</v>
      </c>
      <c r="V89">
        <f t="shared" ca="1" si="88"/>
        <v>4.4229337609582071</v>
      </c>
      <c r="W89">
        <f t="shared" ca="1" si="88"/>
        <v>7.4893964072474883</v>
      </c>
      <c r="X89">
        <f t="shared" ca="1" si="88"/>
        <v>5.4211330336932306</v>
      </c>
      <c r="Y89">
        <f t="shared" ca="1" si="88"/>
        <v>3.3417627258945792</v>
      </c>
      <c r="Z89">
        <f t="shared" ca="1" si="88"/>
        <v>8.5920939095149773</v>
      </c>
      <c r="AA89">
        <f t="shared" ca="1" si="88"/>
        <v>8.3464320001665104</v>
      </c>
      <c r="AB89">
        <f t="shared" ca="1" si="88"/>
        <v>9.0819827104647128</v>
      </c>
      <c r="AC89">
        <f t="shared" ca="1" si="88"/>
        <v>3.1268366580746254</v>
      </c>
      <c r="AD89">
        <f t="shared" ca="1" si="88"/>
        <v>8.3965408626706051</v>
      </c>
      <c r="AE89">
        <f t="shared" ca="1" si="88"/>
        <v>7.8185578861473681</v>
      </c>
      <c r="AF89">
        <f t="shared" ca="1" si="88"/>
        <v>1.2853850972507797</v>
      </c>
      <c r="AG89">
        <f t="shared" ca="1" si="88"/>
        <v>2.8547724847228118</v>
      </c>
      <c r="AH89">
        <f t="shared" ca="1" si="88"/>
        <v>9.0243010338238694</v>
      </c>
      <c r="AI89">
        <f t="shared" ca="1" si="88"/>
        <v>9.8058978085079307</v>
      </c>
      <c r="AJ89">
        <f t="shared" ca="1" si="88"/>
        <v>1.7778289309673312</v>
      </c>
      <c r="AK89">
        <f t="shared" ca="1" si="88"/>
        <v>3.9900606094562363</v>
      </c>
      <c r="AL89">
        <f t="shared" ca="1" si="88"/>
        <v>5.5834432639128124</v>
      </c>
      <c r="AM89">
        <f t="shared" ca="1" si="88"/>
        <v>4.6419627980774614</v>
      </c>
      <c r="AN89">
        <f t="shared" ca="1" si="88"/>
        <v>2.8440267340309466</v>
      </c>
      <c r="AO89">
        <f t="shared" ca="1" si="88"/>
        <v>4.7124646882641219</v>
      </c>
      <c r="AP89">
        <f t="shared" ca="1" si="88"/>
        <v>4.2346768907788013</v>
      </c>
      <c r="AQ89">
        <f t="shared" ca="1" si="88"/>
        <v>4.4090488489912172</v>
      </c>
      <c r="AR89">
        <f t="shared" ca="1" si="88"/>
        <v>3.8515433827064482</v>
      </c>
      <c r="AS89">
        <f t="shared" ca="1" si="88"/>
        <v>6.7057461730753865</v>
      </c>
      <c r="AT89">
        <f t="shared" ca="1" si="88"/>
        <v>0.73160202397172913</v>
      </c>
      <c r="AU89">
        <f t="shared" ca="1" si="88"/>
        <v>3.5694307208038101</v>
      </c>
      <c r="AV89">
        <f t="shared" ca="1" si="88"/>
        <v>1.0507823079435941</v>
      </c>
      <c r="AW89">
        <f t="shared" ca="1" si="88"/>
        <v>6.0718763515600589</v>
      </c>
      <c r="AX89">
        <f t="shared" ca="1" si="88"/>
        <v>8.3768402102546364</v>
      </c>
      <c r="AY89">
        <f t="shared" ca="1" si="88"/>
        <v>6.4023136441439599</v>
      </c>
      <c r="AZ89">
        <f t="shared" ca="1" si="88"/>
        <v>8.4182784109642341</v>
      </c>
      <c r="BA89">
        <f t="shared" ca="1" si="88"/>
        <v>6.3375382607165403</v>
      </c>
      <c r="BB89">
        <f t="shared" ca="1" si="88"/>
        <v>1.4769780065728355</v>
      </c>
      <c r="BC89">
        <f t="shared" ca="1" si="88"/>
        <v>8.6556847766958906</v>
      </c>
      <c r="BD89">
        <f t="shared" ca="1" si="88"/>
        <v>6.3043386450021544</v>
      </c>
      <c r="BE89">
        <f t="shared" ca="1" si="88"/>
        <v>8.8006206150769408</v>
      </c>
      <c r="BF89">
        <f t="shared" ca="1" si="88"/>
        <v>0.49671940461307962</v>
      </c>
      <c r="BG89">
        <f t="shared" ca="1" si="88"/>
        <v>2.9731587148206429</v>
      </c>
      <c r="BH89">
        <f t="shared" ca="1" si="88"/>
        <v>7.6366131415325889</v>
      </c>
      <c r="BI89">
        <f t="shared" ca="1" si="88"/>
        <v>9.2665592485891857</v>
      </c>
      <c r="BJ89">
        <f t="shared" ca="1" si="88"/>
        <v>9.7748685861138629</v>
      </c>
      <c r="BK89">
        <f t="shared" ca="1" si="88"/>
        <v>3.7678932796654241</v>
      </c>
      <c r="BL89">
        <f t="shared" ca="1" si="88"/>
        <v>6.7549653061337267</v>
      </c>
      <c r="BM89">
        <f t="shared" ca="1" si="88"/>
        <v>8.1313117090076759</v>
      </c>
      <c r="BN89">
        <f t="shared" ca="1" si="88"/>
        <v>7.9921318265384667</v>
      </c>
      <c r="BO89">
        <f t="shared" ref="BO89:DJ92" ca="1" si="91">RAND()*10</f>
        <v>9.6691729550206702</v>
      </c>
      <c r="BP89">
        <f t="shared" ca="1" si="91"/>
        <v>3.5896039330145335</v>
      </c>
      <c r="BQ89">
        <f t="shared" ca="1" si="91"/>
        <v>6.2077512128117807</v>
      </c>
      <c r="BR89">
        <f t="shared" ca="1" si="91"/>
        <v>2.8690801396030441</v>
      </c>
      <c r="BS89">
        <f t="shared" ca="1" si="91"/>
        <v>8.4117702665091798</v>
      </c>
      <c r="BT89">
        <f t="shared" ca="1" si="91"/>
        <v>7.9437249300605473</v>
      </c>
      <c r="BU89">
        <f t="shared" ca="1" si="91"/>
        <v>3.7539542217435962</v>
      </c>
      <c r="BV89">
        <f t="shared" ca="1" si="91"/>
        <v>8.7746648291676532</v>
      </c>
      <c r="BW89">
        <f t="shared" ca="1" si="91"/>
        <v>4.2384363005138148</v>
      </c>
      <c r="BX89">
        <f t="shared" ca="1" si="91"/>
        <v>9.5529706922033437</v>
      </c>
      <c r="BY89">
        <f t="shared" ca="1" si="91"/>
        <v>3.5612680426889409</v>
      </c>
      <c r="BZ89">
        <f t="shared" ca="1" si="91"/>
        <v>9.0440364833825981</v>
      </c>
      <c r="CA89">
        <f t="shared" ca="1" si="91"/>
        <v>1.0057854483790463</v>
      </c>
      <c r="CB89">
        <f t="shared" ca="1" si="91"/>
        <v>4.9130719844257271</v>
      </c>
      <c r="CC89">
        <f t="shared" ca="1" si="91"/>
        <v>5.5316500523240375</v>
      </c>
      <c r="CD89">
        <f t="shared" ca="1" si="91"/>
        <v>1.038967765964296</v>
      </c>
      <c r="CE89">
        <f t="shared" ca="1" si="91"/>
        <v>0.37633061242468457</v>
      </c>
      <c r="CF89">
        <f t="shared" ca="1" si="91"/>
        <v>4.9493704614447154</v>
      </c>
      <c r="CG89">
        <f t="shared" ca="1" si="91"/>
        <v>0.46053724703374321</v>
      </c>
      <c r="CH89">
        <f t="shared" ca="1" si="91"/>
        <v>9.260376578965035</v>
      </c>
      <c r="CI89">
        <f t="shared" ca="1" si="91"/>
        <v>5.8505689451132881</v>
      </c>
      <c r="CJ89">
        <f t="shared" ca="1" si="91"/>
        <v>2.1021117295442537</v>
      </c>
      <c r="CK89">
        <f t="shared" ca="1" si="91"/>
        <v>6.3075013183809059</v>
      </c>
      <c r="CL89">
        <f t="shared" ca="1" si="91"/>
        <v>8.0089109592871566</v>
      </c>
      <c r="CM89">
        <f t="shared" ca="1" si="91"/>
        <v>0.16433476986547291</v>
      </c>
      <c r="CN89">
        <f t="shared" ca="1" si="91"/>
        <v>8.2831941635821167</v>
      </c>
      <c r="CO89">
        <f t="shared" ca="1" si="91"/>
        <v>7.2454877613321234</v>
      </c>
      <c r="CP89">
        <f t="shared" ca="1" si="91"/>
        <v>9.1879131525535982</v>
      </c>
      <c r="CQ89">
        <f t="shared" ca="1" si="91"/>
        <v>7.6664308121403497</v>
      </c>
      <c r="CR89">
        <f t="shared" ca="1" si="91"/>
        <v>6.2931040345794509</v>
      </c>
      <c r="CS89">
        <f t="shared" ca="1" si="91"/>
        <v>0.63571743991461815</v>
      </c>
      <c r="CT89">
        <f t="shared" ca="1" si="91"/>
        <v>8.8689871617635045</v>
      </c>
      <c r="CU89">
        <f t="shared" ca="1" si="91"/>
        <v>0.82223060201497056</v>
      </c>
      <c r="CV89">
        <f t="shared" ca="1" si="91"/>
        <v>9.5976415490484612</v>
      </c>
      <c r="CW89">
        <f t="shared" ca="1" si="91"/>
        <v>3.4474418576575871</v>
      </c>
      <c r="CX89">
        <f t="shared" ca="1" si="91"/>
        <v>3.8399539952667117</v>
      </c>
      <c r="CY89">
        <f t="shared" ca="1" si="91"/>
        <v>3.4916620117635855</v>
      </c>
      <c r="CZ89">
        <f t="shared" ca="1" si="91"/>
        <v>4.8035271068511154</v>
      </c>
      <c r="DA89">
        <f t="shared" ca="1" si="91"/>
        <v>8.5246822169673049</v>
      </c>
      <c r="DB89">
        <f t="shared" ca="1" si="91"/>
        <v>7.5909312977147199</v>
      </c>
      <c r="DC89">
        <f t="shared" ca="1" si="91"/>
        <v>9.400656936152032</v>
      </c>
      <c r="DD89">
        <f t="shared" ca="1" si="91"/>
        <v>9.4123534199160446</v>
      </c>
      <c r="DE89">
        <f t="shared" ca="1" si="91"/>
        <v>3.2545911475889544</v>
      </c>
      <c r="DF89">
        <f t="shared" ca="1" si="91"/>
        <v>5.1146592870884167</v>
      </c>
      <c r="DG89">
        <f t="shared" ca="1" si="91"/>
        <v>4.7466282455314346</v>
      </c>
      <c r="DH89">
        <f t="shared" ca="1" si="91"/>
        <v>6.1377784374996835</v>
      </c>
      <c r="DI89">
        <f t="shared" ca="1" si="91"/>
        <v>8.5443196872285654</v>
      </c>
      <c r="DJ89">
        <f t="shared" ca="1" si="91"/>
        <v>9.8607275495444835</v>
      </c>
      <c r="DK89">
        <f t="shared" ca="1" si="90"/>
        <v>0.74373401654472593</v>
      </c>
      <c r="DL89">
        <f t="shared" ca="1" si="90"/>
        <v>5.7636659593324069</v>
      </c>
      <c r="DM89">
        <f t="shared" ca="1" si="90"/>
        <v>5.2281475723698634</v>
      </c>
      <c r="DN89">
        <f t="shared" ca="1" si="90"/>
        <v>6.7350999352864633</v>
      </c>
      <c r="DO89">
        <f t="shared" ca="1" si="90"/>
        <v>5.9473207813940387</v>
      </c>
      <c r="DP89">
        <f t="shared" ca="1" si="90"/>
        <v>2.3654729880565117</v>
      </c>
      <c r="DQ89">
        <f t="shared" ca="1" si="90"/>
        <v>1.0740489663096242</v>
      </c>
      <c r="DR89">
        <f t="shared" ca="1" si="90"/>
        <v>8.6168693990251573</v>
      </c>
      <c r="DS89">
        <f t="shared" ca="1" si="90"/>
        <v>6.6898105661847396</v>
      </c>
      <c r="DT89">
        <f t="shared" ca="1" si="90"/>
        <v>2.6792687232790335</v>
      </c>
      <c r="DU89">
        <f t="shared" ca="1" si="90"/>
        <v>0.84250047967073805</v>
      </c>
      <c r="DV89">
        <f t="shared" ca="1" si="90"/>
        <v>3.208596000979691</v>
      </c>
      <c r="DW89">
        <f t="shared" ca="1" si="90"/>
        <v>5.6377878917780873</v>
      </c>
      <c r="DX89">
        <f t="shared" ca="1" si="90"/>
        <v>2.4170845883003178</v>
      </c>
      <c r="DY89">
        <f t="shared" ca="1" si="90"/>
        <v>0.18383162478635029</v>
      </c>
      <c r="DZ89">
        <f t="shared" ca="1" si="90"/>
        <v>1.4480869928694595</v>
      </c>
      <c r="EA89">
        <f t="shared" ca="1" si="90"/>
        <v>5.9928848771833572</v>
      </c>
      <c r="EB89">
        <f t="shared" ca="1" si="90"/>
        <v>7.8724336163553339</v>
      </c>
      <c r="EC89">
        <f t="shared" ca="1" si="90"/>
        <v>7.2372891971839071</v>
      </c>
      <c r="ED89">
        <f t="shared" ca="1" si="90"/>
        <v>1.9999830796432816</v>
      </c>
      <c r="EE89">
        <f t="shared" ca="1" si="90"/>
        <v>1.9450319868425248</v>
      </c>
      <c r="EF89">
        <f t="shared" ca="1" si="90"/>
        <v>1.4787160390911591</v>
      </c>
      <c r="EG89">
        <f t="shared" ca="1" si="90"/>
        <v>0.99000138393224635</v>
      </c>
      <c r="EH89">
        <f t="shared" ca="1" si="90"/>
        <v>7.4004817272888896</v>
      </c>
      <c r="EI89">
        <f t="shared" ca="1" si="90"/>
        <v>8.1859847355886082</v>
      </c>
      <c r="EJ89">
        <f t="shared" ca="1" si="90"/>
        <v>4.339675093409312</v>
      </c>
      <c r="EK89">
        <f t="shared" ca="1" si="90"/>
        <v>0.91689040460452009</v>
      </c>
      <c r="EL89">
        <f t="shared" ca="1" si="90"/>
        <v>2.8474571704645091</v>
      </c>
      <c r="EM89">
        <f t="shared" ca="1" si="90"/>
        <v>1.7680501013423289</v>
      </c>
      <c r="EN89">
        <f t="shared" ca="1" si="90"/>
        <v>3.9096780205430637</v>
      </c>
      <c r="EO89">
        <f t="shared" ca="1" si="90"/>
        <v>6.8026101767316582</v>
      </c>
      <c r="EP89">
        <f t="shared" ca="1" si="90"/>
        <v>5.4941243250951288</v>
      </c>
      <c r="EQ89">
        <f t="shared" ca="1" si="90"/>
        <v>5.4303978096635426</v>
      </c>
      <c r="ER89">
        <f t="shared" ca="1" si="90"/>
        <v>6.1129788521366191</v>
      </c>
      <c r="ES89">
        <f t="shared" ca="1" si="90"/>
        <v>6.8895770573062221</v>
      </c>
      <c r="ET89">
        <f t="shared" ca="1" si="90"/>
        <v>6.1885146565546201</v>
      </c>
      <c r="EU89">
        <f t="shared" ca="1" si="90"/>
        <v>5.9615723115974761</v>
      </c>
      <c r="EV89">
        <f t="shared" ca="1" si="90"/>
        <v>1.078370869302081</v>
      </c>
      <c r="EW89">
        <f t="shared" ca="1" si="90"/>
        <v>0.88675765377301152</v>
      </c>
      <c r="EX89">
        <f t="shared" ca="1" si="90"/>
        <v>7.2784111926886963</v>
      </c>
      <c r="EY89">
        <f t="shared" ca="1" si="90"/>
        <v>6.9788003875600779</v>
      </c>
      <c r="EZ89">
        <f t="shared" ca="1" si="90"/>
        <v>2.4756184549040494</v>
      </c>
      <c r="FA89">
        <f t="shared" ca="1" si="90"/>
        <v>1.2586789986276403</v>
      </c>
      <c r="FB89">
        <f t="shared" ca="1" si="90"/>
        <v>5.1995208078496269</v>
      </c>
      <c r="FC89">
        <f t="shared" ca="1" si="90"/>
        <v>6.2858444364172827</v>
      </c>
      <c r="FD89">
        <f t="shared" ca="1" si="90"/>
        <v>0.31947721337499901</v>
      </c>
      <c r="FE89">
        <f t="shared" ca="1" si="90"/>
        <v>1.2730151669916401</v>
      </c>
      <c r="FF89">
        <f t="shared" ca="1" si="90"/>
        <v>4.8117621457008708</v>
      </c>
      <c r="FG89">
        <f t="shared" ca="1" si="90"/>
        <v>8.6796143419328935</v>
      </c>
      <c r="FH89">
        <f t="shared" ca="1" si="90"/>
        <v>4.8538131720665278</v>
      </c>
      <c r="FI89">
        <f t="shared" ca="1" si="90"/>
        <v>7.4149084027163692</v>
      </c>
      <c r="FJ89">
        <f t="shared" ca="1" si="90"/>
        <v>3.1686235229856563</v>
      </c>
      <c r="FK89">
        <f t="shared" ca="1" si="90"/>
        <v>5.5151174878050409</v>
      </c>
      <c r="FL89">
        <f t="shared" ca="1" si="90"/>
        <v>8.1766228956200671</v>
      </c>
      <c r="FM89">
        <f t="shared" ca="1" si="90"/>
        <v>6.3016455143202421</v>
      </c>
      <c r="FN89">
        <f t="shared" ca="1" si="90"/>
        <v>1.428229406426107</v>
      </c>
      <c r="FO89">
        <f t="shared" ca="1" si="90"/>
        <v>3.5014200908380677</v>
      </c>
      <c r="FP89">
        <f t="shared" ca="1" si="90"/>
        <v>0.40301919547097498</v>
      </c>
      <c r="FQ89">
        <f t="shared" ca="1" si="90"/>
        <v>5.0836628672183171</v>
      </c>
      <c r="FR89">
        <f t="shared" ca="1" si="90"/>
        <v>0.27350580437622618</v>
      </c>
      <c r="FS89">
        <f t="shared" ca="1" si="90"/>
        <v>0.27793933456429443</v>
      </c>
      <c r="FT89">
        <f t="shared" ca="1" si="90"/>
        <v>0.91060421714865392</v>
      </c>
      <c r="FU89">
        <f t="shared" ca="1" si="90"/>
        <v>0.23492480297351293</v>
      </c>
      <c r="FV89">
        <f t="shared" ca="1" si="90"/>
        <v>8.4508902756062554</v>
      </c>
      <c r="FW89">
        <f t="shared" ca="1" si="89"/>
        <v>5.0819682762812324</v>
      </c>
      <c r="FX89">
        <f t="shared" ca="1" si="89"/>
        <v>3.6369217606198401</v>
      </c>
      <c r="FY89">
        <f t="shared" ca="1" si="89"/>
        <v>9.9963646635137255</v>
      </c>
      <c r="FZ89">
        <f t="shared" ca="1" si="89"/>
        <v>0.65340506192230308</v>
      </c>
      <c r="GA89">
        <f t="shared" ca="1" si="89"/>
        <v>6.7276284328154716</v>
      </c>
      <c r="GB89">
        <f t="shared" ca="1" si="89"/>
        <v>2.3525586169200796</v>
      </c>
      <c r="GC89">
        <f t="shared" ca="1" si="89"/>
        <v>6.7239981431576101</v>
      </c>
      <c r="GD89">
        <f t="shared" ca="1" si="89"/>
        <v>7.9368465020094092</v>
      </c>
      <c r="GE89">
        <f t="shared" ca="1" si="89"/>
        <v>8.0301863925210899</v>
      </c>
      <c r="GF89">
        <f t="shared" ca="1" si="89"/>
        <v>5.8948278103012726</v>
      </c>
      <c r="GG89">
        <f t="shared" ca="1" si="89"/>
        <v>3.1827504509328941</v>
      </c>
      <c r="GH89">
        <f t="shared" ca="1" si="89"/>
        <v>1.5301034128901625</v>
      </c>
      <c r="GI89">
        <f t="shared" ca="1" si="89"/>
        <v>5.3695369326851061</v>
      </c>
      <c r="GJ89">
        <f t="shared" ca="1" si="89"/>
        <v>7.9377398855894388</v>
      </c>
      <c r="GK89">
        <f t="shared" ca="1" si="89"/>
        <v>2.4031237015975826</v>
      </c>
      <c r="GL89">
        <f t="shared" ca="1" si="89"/>
        <v>4.3675200425760607</v>
      </c>
      <c r="GM89">
        <f t="shared" ca="1" si="89"/>
        <v>7.8817303144115876</v>
      </c>
      <c r="GN89">
        <f t="shared" ca="1" si="89"/>
        <v>8.5978994202390453</v>
      </c>
      <c r="GO89">
        <f t="shared" ca="1" si="89"/>
        <v>6.936950627118657</v>
      </c>
      <c r="GP89">
        <f t="shared" ca="1" si="89"/>
        <v>5.8820313033951654</v>
      </c>
      <c r="GQ89">
        <f t="shared" ca="1" si="89"/>
        <v>1.4968278652117029</v>
      </c>
      <c r="GR89">
        <f t="shared" ca="1" si="89"/>
        <v>8.0697637752467788</v>
      </c>
      <c r="GS89">
        <f t="shared" ca="1" si="89"/>
        <v>1.7735891173141471</v>
      </c>
      <c r="GT89">
        <f t="shared" ca="1" si="89"/>
        <v>8.1557186458539768</v>
      </c>
      <c r="GU89">
        <f t="shared" ca="1" si="89"/>
        <v>5.7892239274640307</v>
      </c>
      <c r="GV89">
        <f t="shared" ca="1" si="89"/>
        <v>3.5197880029899897</v>
      </c>
      <c r="GW89">
        <f t="shared" ca="1" si="89"/>
        <v>8.2359145442098338</v>
      </c>
      <c r="GX89">
        <f t="shared" ca="1" si="89"/>
        <v>7.2409943644297181</v>
      </c>
      <c r="GY89">
        <f t="shared" ca="1" si="89"/>
        <v>4.3984129539996708</v>
      </c>
      <c r="GZ89">
        <f t="shared" ca="1" si="89"/>
        <v>0.41619722464669717</v>
      </c>
      <c r="HA89">
        <f t="shared" ca="1" si="89"/>
        <v>0.65899207515021097</v>
      </c>
      <c r="HB89">
        <f t="shared" ca="1" si="89"/>
        <v>5.3147572520238455</v>
      </c>
      <c r="HC89">
        <f t="shared" ca="1" si="89"/>
        <v>3.6123061657919564</v>
      </c>
      <c r="HD89">
        <f t="shared" ca="1" si="89"/>
        <v>8.2126857344665272</v>
      </c>
      <c r="HE89">
        <f t="shared" ca="1" si="89"/>
        <v>4.8476791382048319</v>
      </c>
    </row>
    <row r="90" spans="3:213">
      <c r="C90">
        <f t="shared" ca="1" si="68"/>
        <v>0.96991431525477623</v>
      </c>
      <c r="D90">
        <f t="shared" ref="D90:BO93" ca="1" si="92">RAND()*10</f>
        <v>5.8309188364983822</v>
      </c>
      <c r="E90">
        <f t="shared" ca="1" si="92"/>
        <v>6.6788210870421061</v>
      </c>
      <c r="F90">
        <f t="shared" ca="1" si="92"/>
        <v>2.9378657403560915</v>
      </c>
      <c r="G90">
        <f t="shared" ca="1" si="92"/>
        <v>7.7877367962771977</v>
      </c>
      <c r="H90">
        <f t="shared" ca="1" si="92"/>
        <v>6.8023861056674413</v>
      </c>
      <c r="I90">
        <f t="shared" ca="1" si="92"/>
        <v>7.5378447015170646</v>
      </c>
      <c r="J90">
        <f t="shared" ca="1" si="92"/>
        <v>4.1769122033579986</v>
      </c>
      <c r="K90">
        <f t="shared" ca="1" si="92"/>
        <v>1.3385121426595781</v>
      </c>
      <c r="L90">
        <f t="shared" ca="1" si="92"/>
        <v>3.5339771781338865</v>
      </c>
      <c r="M90">
        <f t="shared" ca="1" si="92"/>
        <v>8.4137820823730998</v>
      </c>
      <c r="N90">
        <f t="shared" ca="1" si="92"/>
        <v>0.51004602001546884</v>
      </c>
      <c r="O90">
        <f t="shared" ca="1" si="92"/>
        <v>0.38072298656500969</v>
      </c>
      <c r="P90">
        <f t="shared" ca="1" si="92"/>
        <v>0.87937353905011229</v>
      </c>
      <c r="Q90">
        <f t="shared" ca="1" si="92"/>
        <v>7.5480142821559149</v>
      </c>
      <c r="R90">
        <f t="shared" ca="1" si="92"/>
        <v>6.4826097886719776</v>
      </c>
      <c r="S90">
        <f t="shared" ca="1" si="92"/>
        <v>7.3067184972629295</v>
      </c>
      <c r="T90">
        <f t="shared" ca="1" si="92"/>
        <v>2.7901189221875011E-2</v>
      </c>
      <c r="U90">
        <f t="shared" ca="1" si="92"/>
        <v>6.519794650809132</v>
      </c>
      <c r="V90">
        <f t="shared" ca="1" si="92"/>
        <v>9.3088420495649427</v>
      </c>
      <c r="W90">
        <f t="shared" ca="1" si="92"/>
        <v>3.8192492290690727</v>
      </c>
      <c r="X90">
        <f t="shared" ca="1" si="92"/>
        <v>5.9953180427055681</v>
      </c>
      <c r="Y90">
        <f t="shared" ca="1" si="92"/>
        <v>6.9494227455089312</v>
      </c>
      <c r="Z90">
        <f t="shared" ca="1" si="92"/>
        <v>3.9831371499676393</v>
      </c>
      <c r="AA90">
        <f t="shared" ca="1" si="92"/>
        <v>1.335038249952234</v>
      </c>
      <c r="AB90">
        <f t="shared" ca="1" si="92"/>
        <v>1.3770948541205197</v>
      </c>
      <c r="AC90">
        <f t="shared" ca="1" si="92"/>
        <v>1.36213801278525</v>
      </c>
      <c r="AD90">
        <f t="shared" ca="1" si="92"/>
        <v>9.7265391438338451</v>
      </c>
      <c r="AE90">
        <f t="shared" ca="1" si="92"/>
        <v>6.1307659621263788</v>
      </c>
      <c r="AF90">
        <f t="shared" ca="1" si="92"/>
        <v>9.8407171201553005</v>
      </c>
      <c r="AG90">
        <f t="shared" ca="1" si="92"/>
        <v>4.1267228067847572</v>
      </c>
      <c r="AH90">
        <f t="shared" ca="1" si="92"/>
        <v>1.5637731168555558</v>
      </c>
      <c r="AI90">
        <f t="shared" ca="1" si="92"/>
        <v>4.4589108478945416</v>
      </c>
      <c r="AJ90">
        <f t="shared" ca="1" si="92"/>
        <v>7.3529039165731724</v>
      </c>
      <c r="AK90">
        <f t="shared" ca="1" si="92"/>
        <v>5.822824883360429</v>
      </c>
      <c r="AL90">
        <f t="shared" ca="1" si="92"/>
        <v>5.6718616501042369</v>
      </c>
      <c r="AM90">
        <f t="shared" ca="1" si="92"/>
        <v>7.565401046608617</v>
      </c>
      <c r="AN90">
        <f t="shared" ca="1" si="92"/>
        <v>6.0609310728088728</v>
      </c>
      <c r="AO90">
        <f t="shared" ca="1" si="92"/>
        <v>0.81294615060704123</v>
      </c>
      <c r="AP90">
        <f t="shared" ca="1" si="92"/>
        <v>1.9563123886934264E-2</v>
      </c>
      <c r="AQ90">
        <f t="shared" ca="1" si="92"/>
        <v>4.0680951004081045</v>
      </c>
      <c r="AR90">
        <f t="shared" ca="1" si="92"/>
        <v>8.1279436918800503</v>
      </c>
      <c r="AS90">
        <f t="shared" ca="1" si="92"/>
        <v>5.2708725069239399</v>
      </c>
      <c r="AT90">
        <f t="shared" ca="1" si="92"/>
        <v>4.4867621356111664</v>
      </c>
      <c r="AU90">
        <f t="shared" ca="1" si="92"/>
        <v>8.7155736406618711</v>
      </c>
      <c r="AV90">
        <f t="shared" ca="1" si="92"/>
        <v>7.0606889895046798</v>
      </c>
      <c r="AW90">
        <f t="shared" ca="1" si="92"/>
        <v>5.3992858948261553</v>
      </c>
      <c r="AX90">
        <f t="shared" ca="1" si="92"/>
        <v>2.6983825877802792</v>
      </c>
      <c r="AY90">
        <f t="shared" ca="1" si="92"/>
        <v>5.2436911398909958</v>
      </c>
      <c r="AZ90">
        <f t="shared" ca="1" si="92"/>
        <v>6.5855412756852383</v>
      </c>
      <c r="BA90">
        <f t="shared" ca="1" si="92"/>
        <v>6.1806314050759203</v>
      </c>
      <c r="BB90">
        <f t="shared" ca="1" si="92"/>
        <v>4.8348493689226384</v>
      </c>
      <c r="BC90">
        <f t="shared" ca="1" si="92"/>
        <v>1.1799181041827689</v>
      </c>
      <c r="BD90">
        <f t="shared" ca="1" si="92"/>
        <v>7.3051088485633642</v>
      </c>
      <c r="BE90">
        <f t="shared" ca="1" si="92"/>
        <v>8.0559187368434504</v>
      </c>
      <c r="BF90">
        <f t="shared" ca="1" si="92"/>
        <v>1.7031794694716051</v>
      </c>
      <c r="BG90">
        <f t="shared" ca="1" si="92"/>
        <v>3.6959928381641305E-3</v>
      </c>
      <c r="BH90">
        <f t="shared" ca="1" si="92"/>
        <v>4.0389794535261299</v>
      </c>
      <c r="BI90">
        <f t="shared" ca="1" si="92"/>
        <v>0.2667031115377827</v>
      </c>
      <c r="BJ90">
        <f t="shared" ca="1" si="92"/>
        <v>1.4886145961054753</v>
      </c>
      <c r="BK90">
        <f t="shared" ca="1" si="92"/>
        <v>2.1238384601345128</v>
      </c>
      <c r="BL90">
        <f t="shared" ca="1" si="92"/>
        <v>7.7935216121993793</v>
      </c>
      <c r="BM90">
        <f t="shared" ca="1" si="92"/>
        <v>8.8274826518153837</v>
      </c>
      <c r="BN90">
        <f t="shared" ca="1" si="92"/>
        <v>6.6517469394389117</v>
      </c>
      <c r="BO90">
        <f t="shared" ca="1" si="92"/>
        <v>1.7278359778356478</v>
      </c>
      <c r="BP90">
        <f t="shared" ca="1" si="91"/>
        <v>6.9285290263315353</v>
      </c>
      <c r="BQ90">
        <f t="shared" ca="1" si="91"/>
        <v>0.82162842620718379</v>
      </c>
      <c r="BR90">
        <f t="shared" ca="1" si="91"/>
        <v>7.5339134911234451</v>
      </c>
      <c r="BS90">
        <f t="shared" ca="1" si="91"/>
        <v>0.69808620060658022</v>
      </c>
      <c r="BT90">
        <f t="shared" ca="1" si="91"/>
        <v>8.2991994191910159</v>
      </c>
      <c r="BU90">
        <f t="shared" ca="1" si="91"/>
        <v>5.0984260671860149</v>
      </c>
      <c r="BV90">
        <f t="shared" ca="1" si="91"/>
        <v>4.8675358921228611</v>
      </c>
      <c r="BW90">
        <f t="shared" ca="1" si="91"/>
        <v>1.865187119872378</v>
      </c>
      <c r="BX90">
        <f t="shared" ca="1" si="91"/>
        <v>2.942106324667062</v>
      </c>
      <c r="BY90">
        <f t="shared" ca="1" si="91"/>
        <v>4.3653051933103928</v>
      </c>
      <c r="BZ90">
        <f t="shared" ca="1" si="91"/>
        <v>3.1637215561582477</v>
      </c>
      <c r="CA90">
        <f t="shared" ca="1" si="91"/>
        <v>4.4794864747748431</v>
      </c>
      <c r="CB90">
        <f t="shared" ca="1" si="91"/>
        <v>7.2512729957228528</v>
      </c>
      <c r="CC90">
        <f t="shared" ca="1" si="91"/>
        <v>9.7595599309167547</v>
      </c>
      <c r="CD90">
        <f t="shared" ca="1" si="91"/>
        <v>7.8139024565530857</v>
      </c>
      <c r="CE90">
        <f t="shared" ca="1" si="91"/>
        <v>1.2737475018847744</v>
      </c>
      <c r="CF90">
        <f t="shared" ca="1" si="91"/>
        <v>1.4473396430176244</v>
      </c>
      <c r="CG90">
        <f t="shared" ca="1" si="91"/>
        <v>3.4771666343772534</v>
      </c>
      <c r="CH90">
        <f t="shared" ca="1" si="91"/>
        <v>6.1896841453846569</v>
      </c>
      <c r="CI90">
        <f t="shared" ca="1" si="91"/>
        <v>3.9372210277364594</v>
      </c>
      <c r="CJ90">
        <f t="shared" ca="1" si="91"/>
        <v>6.9859099046598727</v>
      </c>
      <c r="CK90">
        <f t="shared" ca="1" si="91"/>
        <v>1.5667215687229441</v>
      </c>
      <c r="CL90">
        <f t="shared" ca="1" si="91"/>
        <v>9.5903079235586546</v>
      </c>
      <c r="CM90">
        <f t="shared" ca="1" si="91"/>
        <v>7.948519498417097</v>
      </c>
      <c r="CN90">
        <f t="shared" ca="1" si="91"/>
        <v>6.8482645864157821</v>
      </c>
      <c r="CO90">
        <f t="shared" ca="1" si="91"/>
        <v>9.6907467499694828</v>
      </c>
      <c r="CP90">
        <f t="shared" ca="1" si="91"/>
        <v>9.6771795433461349</v>
      </c>
      <c r="CQ90">
        <f t="shared" ca="1" si="91"/>
        <v>0.97344193981303562</v>
      </c>
      <c r="CR90">
        <f t="shared" ca="1" si="91"/>
        <v>7.986068678534215</v>
      </c>
      <c r="CS90">
        <f t="shared" ca="1" si="91"/>
        <v>5.8633971917981071</v>
      </c>
      <c r="CT90">
        <f t="shared" ca="1" si="91"/>
        <v>1.8669298046379468</v>
      </c>
      <c r="CU90">
        <f t="shared" ca="1" si="91"/>
        <v>8.0791370173367216</v>
      </c>
      <c r="CV90">
        <f t="shared" ca="1" si="91"/>
        <v>3.0488174144164049</v>
      </c>
      <c r="CW90">
        <f t="shared" ca="1" si="91"/>
        <v>8.9573290113986914</v>
      </c>
      <c r="CX90">
        <f t="shared" ca="1" si="91"/>
        <v>7.0429397329028642</v>
      </c>
      <c r="CY90">
        <f t="shared" ca="1" si="91"/>
        <v>2.1713775141410618</v>
      </c>
      <c r="CZ90">
        <f t="shared" ca="1" si="91"/>
        <v>4.9313015800167843</v>
      </c>
      <c r="DA90">
        <f t="shared" ca="1" si="91"/>
        <v>6.9403345402073864</v>
      </c>
      <c r="DB90">
        <f t="shared" ca="1" si="91"/>
        <v>7.5919959795057368</v>
      </c>
      <c r="DC90">
        <f t="shared" ca="1" si="91"/>
        <v>2.5612606020077111</v>
      </c>
      <c r="DD90">
        <f t="shared" ca="1" si="91"/>
        <v>5.9765588459334218</v>
      </c>
      <c r="DE90">
        <f t="shared" ca="1" si="91"/>
        <v>5.0435830921715468</v>
      </c>
      <c r="DF90">
        <f t="shared" ca="1" si="91"/>
        <v>1.9099541139511622</v>
      </c>
      <c r="DG90">
        <f t="shared" ca="1" si="91"/>
        <v>9.9859778327499349</v>
      </c>
      <c r="DH90">
        <f t="shared" ca="1" si="91"/>
        <v>2.3104759380983797</v>
      </c>
      <c r="DI90">
        <f t="shared" ca="1" si="91"/>
        <v>6.4790063546024719</v>
      </c>
      <c r="DJ90">
        <f t="shared" ca="1" si="91"/>
        <v>6.5916616436346498</v>
      </c>
      <c r="DK90">
        <f t="shared" ca="1" si="90"/>
        <v>6.191359823456466</v>
      </c>
      <c r="DL90">
        <f t="shared" ca="1" si="90"/>
        <v>5.583827542951143</v>
      </c>
      <c r="DM90">
        <f t="shared" ca="1" si="90"/>
        <v>8.5027831986517839</v>
      </c>
      <c r="DN90">
        <f t="shared" ca="1" si="90"/>
        <v>2.1056986825513846</v>
      </c>
      <c r="DO90">
        <f t="shared" ca="1" si="90"/>
        <v>9.1288893585727582</v>
      </c>
      <c r="DP90">
        <f t="shared" ca="1" si="90"/>
        <v>8.3092136162580399</v>
      </c>
      <c r="DQ90">
        <f t="shared" ca="1" si="90"/>
        <v>4.3666842599846962</v>
      </c>
      <c r="DR90">
        <f t="shared" ca="1" si="90"/>
        <v>4.2108119422488066</v>
      </c>
      <c r="DS90">
        <f t="shared" ca="1" si="90"/>
        <v>1.4742262293401343</v>
      </c>
      <c r="DT90">
        <f t="shared" ca="1" si="90"/>
        <v>8.6061525545669326</v>
      </c>
      <c r="DU90">
        <f t="shared" ca="1" si="90"/>
        <v>9.97525962217229</v>
      </c>
      <c r="DV90">
        <f t="shared" ca="1" si="90"/>
        <v>1.9422203993542819</v>
      </c>
      <c r="DW90">
        <f t="shared" ca="1" si="90"/>
        <v>3.7021270105390536</v>
      </c>
      <c r="DX90">
        <f t="shared" ca="1" si="90"/>
        <v>3.8246512665288357</v>
      </c>
      <c r="DY90">
        <f t="shared" ca="1" si="90"/>
        <v>3.8635880676375045</v>
      </c>
      <c r="DZ90">
        <f t="shared" ca="1" si="90"/>
        <v>7.8606724010110884</v>
      </c>
      <c r="EA90">
        <f t="shared" ca="1" si="90"/>
        <v>7.8723773150901621E-3</v>
      </c>
      <c r="EB90">
        <f t="shared" ca="1" si="90"/>
        <v>4.5290143006751649</v>
      </c>
      <c r="EC90">
        <f t="shared" ca="1" si="90"/>
        <v>7.4047810961147231</v>
      </c>
      <c r="ED90">
        <f t="shared" ca="1" si="90"/>
        <v>3.4053055640929752</v>
      </c>
      <c r="EE90">
        <f t="shared" ca="1" si="90"/>
        <v>5.5025552315256299</v>
      </c>
      <c r="EF90">
        <f t="shared" ca="1" si="90"/>
        <v>3.6810383549847181</v>
      </c>
      <c r="EG90">
        <f t="shared" ca="1" si="90"/>
        <v>1.630247322331837</v>
      </c>
      <c r="EH90">
        <f t="shared" ca="1" si="90"/>
        <v>2.3008674991177713</v>
      </c>
      <c r="EI90">
        <f t="shared" ca="1" si="90"/>
        <v>6.6609843201708641</v>
      </c>
      <c r="EJ90">
        <f t="shared" ca="1" si="90"/>
        <v>8.8297194510001287</v>
      </c>
      <c r="EK90">
        <f t="shared" ca="1" si="90"/>
        <v>9.734733580608264</v>
      </c>
      <c r="EL90">
        <f t="shared" ca="1" si="90"/>
        <v>1.4166093004581115</v>
      </c>
      <c r="EM90">
        <f t="shared" ca="1" si="90"/>
        <v>3.4599415210391715</v>
      </c>
      <c r="EN90">
        <f t="shared" ca="1" si="90"/>
        <v>4.6605115576408851</v>
      </c>
      <c r="EO90">
        <f t="shared" ca="1" si="90"/>
        <v>4.9032743381096466</v>
      </c>
      <c r="EP90">
        <f t="shared" ca="1" si="90"/>
        <v>7.3406568800443228</v>
      </c>
      <c r="EQ90">
        <f t="shared" ca="1" si="90"/>
        <v>2.8835284811086748</v>
      </c>
      <c r="ER90">
        <f t="shared" ca="1" si="90"/>
        <v>3.4709597648084056</v>
      </c>
      <c r="ES90">
        <f t="shared" ca="1" si="90"/>
        <v>5.6817829012515908</v>
      </c>
      <c r="ET90">
        <f t="shared" ca="1" si="90"/>
        <v>4.4784523657590025</v>
      </c>
      <c r="EU90">
        <f t="shared" ca="1" si="90"/>
        <v>2.8879466896645423</v>
      </c>
      <c r="EV90">
        <f t="shared" ca="1" si="90"/>
        <v>3.4205469162046676</v>
      </c>
      <c r="EW90">
        <f t="shared" ca="1" si="90"/>
        <v>9.3683024595670759</v>
      </c>
      <c r="EX90">
        <f t="shared" ca="1" si="90"/>
        <v>4.2018895644080345E-3</v>
      </c>
      <c r="EY90">
        <f t="shared" ca="1" si="90"/>
        <v>1.4920333591718027</v>
      </c>
      <c r="EZ90">
        <f t="shared" ca="1" si="90"/>
        <v>1.9300605972166829</v>
      </c>
      <c r="FA90">
        <f t="shared" ca="1" si="90"/>
        <v>8.6169646205005979</v>
      </c>
      <c r="FB90">
        <f t="shared" ca="1" si="90"/>
        <v>5.1761256667969668</v>
      </c>
      <c r="FC90">
        <f t="shared" ca="1" si="90"/>
        <v>2.0266987787571744</v>
      </c>
      <c r="FD90">
        <f t="shared" ca="1" si="90"/>
        <v>8.3457552897519793</v>
      </c>
      <c r="FE90">
        <f t="shared" ca="1" si="90"/>
        <v>1.4247554434229026</v>
      </c>
      <c r="FF90">
        <f t="shared" ca="1" si="90"/>
        <v>2.7702280744904706</v>
      </c>
      <c r="FG90">
        <f t="shared" ca="1" si="90"/>
        <v>7.9963448065066078</v>
      </c>
      <c r="FH90">
        <f t="shared" ca="1" si="90"/>
        <v>5.9977441990454716</v>
      </c>
      <c r="FI90">
        <f t="shared" ca="1" si="90"/>
        <v>1.7964266787820549</v>
      </c>
      <c r="FJ90">
        <f t="shared" ca="1" si="90"/>
        <v>1.7965052605419585</v>
      </c>
      <c r="FK90">
        <f t="shared" ca="1" si="90"/>
        <v>2.4577630346939383</v>
      </c>
      <c r="FL90">
        <f t="shared" ca="1" si="90"/>
        <v>7.3004287560250418</v>
      </c>
      <c r="FM90">
        <f t="shared" ca="1" si="90"/>
        <v>5.4984820810281754</v>
      </c>
      <c r="FN90">
        <f t="shared" ca="1" si="90"/>
        <v>7.7047105421515472</v>
      </c>
      <c r="FO90">
        <f t="shared" ca="1" si="90"/>
        <v>4.59620332698859</v>
      </c>
      <c r="FP90">
        <f t="shared" ca="1" si="90"/>
        <v>6.1767989282570941</v>
      </c>
      <c r="FQ90">
        <f t="shared" ca="1" si="90"/>
        <v>5.0708926850632308</v>
      </c>
      <c r="FR90">
        <f t="shared" ca="1" si="90"/>
        <v>3.9952287681843623</v>
      </c>
      <c r="FS90">
        <f t="shared" ca="1" si="90"/>
        <v>6.4020669568636723</v>
      </c>
      <c r="FT90">
        <f t="shared" ca="1" si="90"/>
        <v>5.0753187129244974</v>
      </c>
      <c r="FU90">
        <f t="shared" ca="1" si="90"/>
        <v>1.4040423849585459</v>
      </c>
      <c r="FV90">
        <f t="shared" ca="1" si="90"/>
        <v>9.7077500540580175</v>
      </c>
      <c r="FW90">
        <f t="shared" ca="1" si="89"/>
        <v>3.5519927656504224</v>
      </c>
      <c r="FX90">
        <f t="shared" ca="1" si="89"/>
        <v>6.5633492208683375</v>
      </c>
      <c r="FY90">
        <f t="shared" ca="1" si="89"/>
        <v>0.83118497762804999</v>
      </c>
      <c r="FZ90">
        <f t="shared" ca="1" si="89"/>
        <v>3.6686964182162107</v>
      </c>
      <c r="GA90">
        <f t="shared" ca="1" si="89"/>
        <v>7.5904591596002309</v>
      </c>
      <c r="GB90">
        <f t="shared" ca="1" si="89"/>
        <v>1.8021154981494192</v>
      </c>
      <c r="GC90">
        <f t="shared" ca="1" si="89"/>
        <v>7.1341836910949263</v>
      </c>
      <c r="GD90">
        <f t="shared" ca="1" si="89"/>
        <v>1.2861970394972677</v>
      </c>
      <c r="GE90">
        <f t="shared" ca="1" si="89"/>
        <v>1.1688328589331887</v>
      </c>
      <c r="GF90">
        <f t="shared" ca="1" si="89"/>
        <v>4.0887965757447464</v>
      </c>
      <c r="GG90">
        <f t="shared" ca="1" si="89"/>
        <v>5.6451546689525927</v>
      </c>
      <c r="GH90">
        <f t="shared" ca="1" si="89"/>
        <v>9.6970481745620436</v>
      </c>
      <c r="GI90">
        <f t="shared" ca="1" si="89"/>
        <v>5.173564958421677</v>
      </c>
      <c r="GJ90">
        <f t="shared" ca="1" si="89"/>
        <v>8.7560228080011804</v>
      </c>
      <c r="GK90">
        <f t="shared" ca="1" si="89"/>
        <v>2.6356560125375017</v>
      </c>
      <c r="GL90">
        <f t="shared" ca="1" si="89"/>
        <v>6.6776090677486373</v>
      </c>
      <c r="GM90">
        <f t="shared" ca="1" si="89"/>
        <v>8.4626586769124668</v>
      </c>
      <c r="GN90">
        <f t="shared" ca="1" si="89"/>
        <v>4.8937114449041585</v>
      </c>
      <c r="GO90">
        <f t="shared" ca="1" si="89"/>
        <v>0.48412459669075147</v>
      </c>
      <c r="GP90">
        <f t="shared" ca="1" si="89"/>
        <v>8.8833956713421038</v>
      </c>
      <c r="GQ90">
        <f t="shared" ca="1" si="89"/>
        <v>1.9621809598975393</v>
      </c>
      <c r="GR90">
        <f t="shared" ca="1" si="89"/>
        <v>9.4883628177660881</v>
      </c>
      <c r="GS90">
        <f t="shared" ca="1" si="89"/>
        <v>1.1542019714859819</v>
      </c>
      <c r="GT90">
        <f t="shared" ca="1" si="89"/>
        <v>6.9993861695368675</v>
      </c>
      <c r="GU90">
        <f t="shared" ca="1" si="89"/>
        <v>8.3808517191359666</v>
      </c>
      <c r="GV90">
        <f t="shared" ca="1" si="89"/>
        <v>1.0765316572572758</v>
      </c>
      <c r="GW90">
        <f t="shared" ca="1" si="89"/>
        <v>0.59512252474389626</v>
      </c>
      <c r="GX90">
        <f t="shared" ca="1" si="89"/>
        <v>8.1471181987533505</v>
      </c>
      <c r="GY90">
        <f t="shared" ca="1" si="89"/>
        <v>2.2648931384367987</v>
      </c>
      <c r="GZ90">
        <f t="shared" ca="1" si="89"/>
        <v>8.8214549762336389</v>
      </c>
      <c r="HA90">
        <f t="shared" ca="1" si="89"/>
        <v>2.4952829654772213</v>
      </c>
      <c r="HB90">
        <f t="shared" ca="1" si="89"/>
        <v>8.7634042259811089</v>
      </c>
      <c r="HC90">
        <f t="shared" ca="1" si="89"/>
        <v>4.9251219713901229</v>
      </c>
      <c r="HD90">
        <f t="shared" ca="1" si="89"/>
        <v>7.3631734729997955</v>
      </c>
      <c r="HE90">
        <f t="shared" ca="1" si="89"/>
        <v>3.2353061861616195</v>
      </c>
    </row>
    <row r="91" spans="3:213">
      <c r="C91">
        <f t="shared" ca="1" si="68"/>
        <v>3.3398568430684961</v>
      </c>
      <c r="D91">
        <f t="shared" ca="1" si="92"/>
        <v>6.3270076998288172</v>
      </c>
      <c r="E91">
        <f t="shared" ca="1" si="92"/>
        <v>4.4122338434876163</v>
      </c>
      <c r="F91">
        <f t="shared" ca="1" si="92"/>
        <v>4.9697091068551735</v>
      </c>
      <c r="G91">
        <f t="shared" ca="1" si="92"/>
        <v>6.3342408695214392</v>
      </c>
      <c r="H91">
        <f t="shared" ca="1" si="92"/>
        <v>4.1152631309466248</v>
      </c>
      <c r="I91">
        <f t="shared" ca="1" si="92"/>
        <v>9.1055221493425265</v>
      </c>
      <c r="J91">
        <f t="shared" ca="1" si="92"/>
        <v>1.7766951279714527</v>
      </c>
      <c r="K91">
        <f t="shared" ca="1" si="92"/>
        <v>4.6035079105007455</v>
      </c>
      <c r="L91">
        <f t="shared" ca="1" si="92"/>
        <v>6.5769967060704637</v>
      </c>
      <c r="M91">
        <f t="shared" ca="1" si="92"/>
        <v>2.1533881207097938</v>
      </c>
      <c r="N91">
        <f t="shared" ca="1" si="92"/>
        <v>1.7464220837521549</v>
      </c>
      <c r="O91">
        <f t="shared" ca="1" si="92"/>
        <v>1.5325108632641715</v>
      </c>
      <c r="P91">
        <f t="shared" ca="1" si="92"/>
        <v>4.0841955454375301</v>
      </c>
      <c r="Q91">
        <f t="shared" ca="1" si="92"/>
        <v>8.4587575058371467</v>
      </c>
      <c r="R91">
        <f t="shared" ca="1" si="92"/>
        <v>2.9735791786504806</v>
      </c>
      <c r="S91">
        <f t="shared" ca="1" si="92"/>
        <v>9.0243945398859715</v>
      </c>
      <c r="T91">
        <f t="shared" ca="1" si="92"/>
        <v>0.16183045201011215</v>
      </c>
      <c r="U91">
        <f t="shared" ca="1" si="92"/>
        <v>5.05690776807314</v>
      </c>
      <c r="V91">
        <f t="shared" ca="1" si="92"/>
        <v>2.9977007772145559</v>
      </c>
      <c r="W91">
        <f t="shared" ca="1" si="92"/>
        <v>8.9874876448944025</v>
      </c>
      <c r="X91">
        <f t="shared" ca="1" si="92"/>
        <v>4.5211811648886897</v>
      </c>
      <c r="Y91">
        <f t="shared" ca="1" si="92"/>
        <v>1.3473432199676383</v>
      </c>
      <c r="Z91">
        <f t="shared" ca="1" si="92"/>
        <v>6.1890860701267236</v>
      </c>
      <c r="AA91">
        <f t="shared" ca="1" si="92"/>
        <v>6.5229930338956965</v>
      </c>
      <c r="AB91">
        <f t="shared" ca="1" si="92"/>
        <v>2.8113778976554937</v>
      </c>
      <c r="AC91">
        <f t="shared" ca="1" si="92"/>
        <v>0.75947133763350161</v>
      </c>
      <c r="AD91">
        <f t="shared" ca="1" si="92"/>
        <v>1.4121421420917368</v>
      </c>
      <c r="AE91">
        <f t="shared" ca="1" si="92"/>
        <v>6.5086116125551507</v>
      </c>
      <c r="AF91">
        <f t="shared" ca="1" si="92"/>
        <v>8.4994860560217411</v>
      </c>
      <c r="AG91">
        <f t="shared" ca="1" si="92"/>
        <v>1.6435320967872524</v>
      </c>
      <c r="AH91">
        <f t="shared" ca="1" si="92"/>
        <v>9.4784467339531382</v>
      </c>
      <c r="AI91">
        <f t="shared" ca="1" si="92"/>
        <v>5.9451862667661004E-2</v>
      </c>
      <c r="AJ91">
        <f t="shared" ca="1" si="92"/>
        <v>6.0633408853419279</v>
      </c>
      <c r="AK91">
        <f t="shared" ca="1" si="92"/>
        <v>1.1196932966189976</v>
      </c>
      <c r="AL91">
        <f t="shared" ca="1" si="92"/>
        <v>1.2517814872637878</v>
      </c>
      <c r="AM91">
        <f t="shared" ca="1" si="92"/>
        <v>6.8415398856497163</v>
      </c>
      <c r="AN91">
        <f t="shared" ca="1" si="92"/>
        <v>3.291154534725369</v>
      </c>
      <c r="AO91">
        <f t="shared" ca="1" si="92"/>
        <v>0.19283313438589467</v>
      </c>
      <c r="AP91">
        <f t="shared" ca="1" si="92"/>
        <v>2.7739971352153558</v>
      </c>
      <c r="AQ91">
        <f t="shared" ca="1" si="92"/>
        <v>7.1396338544391469</v>
      </c>
      <c r="AR91">
        <f t="shared" ca="1" si="92"/>
        <v>8.9651443665899713</v>
      </c>
      <c r="AS91">
        <f t="shared" ca="1" si="92"/>
        <v>2.2178271021579032</v>
      </c>
      <c r="AT91">
        <f t="shared" ca="1" si="92"/>
        <v>1.5723749216723504</v>
      </c>
      <c r="AU91">
        <f t="shared" ca="1" si="92"/>
        <v>7.2534153063317053</v>
      </c>
      <c r="AV91">
        <f t="shared" ca="1" si="92"/>
        <v>0.37940948324303392</v>
      </c>
      <c r="AW91">
        <f t="shared" ca="1" si="92"/>
        <v>3.1668861623593259</v>
      </c>
      <c r="AX91">
        <f t="shared" ca="1" si="92"/>
        <v>0.32425503550322254</v>
      </c>
      <c r="AY91">
        <f t="shared" ca="1" si="92"/>
        <v>0.31354887870335135</v>
      </c>
      <c r="AZ91">
        <f t="shared" ca="1" si="92"/>
        <v>5.5353869633795139</v>
      </c>
      <c r="BA91">
        <f t="shared" ca="1" si="92"/>
        <v>6.3214396382371474</v>
      </c>
      <c r="BB91">
        <f t="shared" ca="1" si="92"/>
        <v>4.6502662259380223</v>
      </c>
      <c r="BC91">
        <f t="shared" ca="1" si="92"/>
        <v>7.4596627749807727</v>
      </c>
      <c r="BD91">
        <f t="shared" ca="1" si="92"/>
        <v>1.6954172518464472</v>
      </c>
      <c r="BE91">
        <f t="shared" ca="1" si="92"/>
        <v>3.0384771046321823</v>
      </c>
      <c r="BF91">
        <f t="shared" ca="1" si="92"/>
        <v>5.0533206617442472</v>
      </c>
      <c r="BG91">
        <f t="shared" ca="1" si="92"/>
        <v>3.0708526643905731</v>
      </c>
      <c r="BH91">
        <f t="shared" ca="1" si="92"/>
        <v>9.4237224039426959</v>
      </c>
      <c r="BI91">
        <f t="shared" ca="1" si="92"/>
        <v>0.42029651608512353</v>
      </c>
      <c r="BJ91">
        <f t="shared" ca="1" si="92"/>
        <v>7.7882975526128284</v>
      </c>
      <c r="BK91">
        <f t="shared" ca="1" si="92"/>
        <v>8.1987907632159747</v>
      </c>
      <c r="BL91">
        <f t="shared" ca="1" si="92"/>
        <v>3.8927653965227194</v>
      </c>
      <c r="BM91">
        <f t="shared" ca="1" si="92"/>
        <v>9.1342345137608802</v>
      </c>
      <c r="BN91">
        <f t="shared" ca="1" si="92"/>
        <v>1.4965844132010186</v>
      </c>
      <c r="BO91">
        <f t="shared" ca="1" si="92"/>
        <v>0.38932503085608694</v>
      </c>
      <c r="BP91">
        <f t="shared" ca="1" si="91"/>
        <v>6.7533337494964574</v>
      </c>
      <c r="BQ91">
        <f t="shared" ca="1" si="91"/>
        <v>7.0267162672492507</v>
      </c>
      <c r="BR91">
        <f t="shared" ca="1" si="91"/>
        <v>1.4181915724709904</v>
      </c>
      <c r="BS91">
        <f t="shared" ca="1" si="91"/>
        <v>1.0900625776984763</v>
      </c>
      <c r="BT91">
        <f t="shared" ca="1" si="91"/>
        <v>1.5074879763158755</v>
      </c>
      <c r="BU91">
        <f t="shared" ca="1" si="91"/>
        <v>9.6004743217621744</v>
      </c>
      <c r="BV91">
        <f t="shared" ca="1" si="91"/>
        <v>4.7401935476583397</v>
      </c>
      <c r="BW91">
        <f t="shared" ca="1" si="91"/>
        <v>1.9563027305298153</v>
      </c>
      <c r="BX91">
        <f t="shared" ca="1" si="91"/>
        <v>9.2881282528164952</v>
      </c>
      <c r="BY91">
        <f t="shared" ca="1" si="91"/>
        <v>1.2110330608447484</v>
      </c>
      <c r="BZ91">
        <f t="shared" ca="1" si="91"/>
        <v>8.1686468601846265</v>
      </c>
      <c r="CA91">
        <f t="shared" ca="1" si="91"/>
        <v>2.3792632370046274</v>
      </c>
      <c r="CB91">
        <f t="shared" ca="1" si="91"/>
        <v>5.7862374077980538</v>
      </c>
      <c r="CC91">
        <f t="shared" ca="1" si="91"/>
        <v>4.7794578496946922</v>
      </c>
      <c r="CD91">
        <f t="shared" ca="1" si="91"/>
        <v>6.9982317943048011</v>
      </c>
      <c r="CE91">
        <f t="shared" ca="1" si="91"/>
        <v>4.792956644128048</v>
      </c>
      <c r="CF91">
        <f t="shared" ca="1" si="91"/>
        <v>4.9064546691277382</v>
      </c>
      <c r="CG91">
        <f t="shared" ca="1" si="91"/>
        <v>0.10325410227500775</v>
      </c>
      <c r="CH91">
        <f t="shared" ca="1" si="91"/>
        <v>2.8346682443164539</v>
      </c>
      <c r="CI91">
        <f t="shared" ca="1" si="91"/>
        <v>4.5255764339171201</v>
      </c>
      <c r="CJ91">
        <f t="shared" ca="1" si="91"/>
        <v>9.0071502253967779</v>
      </c>
      <c r="CK91">
        <f t="shared" ca="1" si="91"/>
        <v>5.9029710200316288</v>
      </c>
      <c r="CL91">
        <f t="shared" ca="1" si="91"/>
        <v>6.6812654596049503</v>
      </c>
      <c r="CM91">
        <f t="shared" ca="1" si="91"/>
        <v>5.3935416427126182</v>
      </c>
      <c r="CN91">
        <f t="shared" ca="1" si="91"/>
        <v>4.6983429132127963</v>
      </c>
      <c r="CO91">
        <f t="shared" ca="1" si="91"/>
        <v>1.7625541796753375</v>
      </c>
      <c r="CP91">
        <f t="shared" ca="1" si="91"/>
        <v>1.1508786731644172</v>
      </c>
      <c r="CQ91">
        <f t="shared" ca="1" si="91"/>
        <v>0.20397171133926584</v>
      </c>
      <c r="CR91">
        <f t="shared" ca="1" si="91"/>
        <v>8.4764156323067148</v>
      </c>
      <c r="CS91">
        <f t="shared" ca="1" si="91"/>
        <v>0.75513377042643492</v>
      </c>
      <c r="CT91">
        <f t="shared" ca="1" si="91"/>
        <v>3.1422071880237024</v>
      </c>
      <c r="CU91">
        <f t="shared" ca="1" si="91"/>
        <v>9.7359928784884033</v>
      </c>
      <c r="CV91">
        <f t="shared" ca="1" si="91"/>
        <v>4.7206138748336635</v>
      </c>
      <c r="CW91">
        <f t="shared" ca="1" si="91"/>
        <v>2.8901481920404826</v>
      </c>
      <c r="CX91">
        <f t="shared" ca="1" si="91"/>
        <v>4.837291489703663</v>
      </c>
      <c r="CY91">
        <f t="shared" ca="1" si="91"/>
        <v>1.8804365870708573</v>
      </c>
      <c r="CZ91">
        <f t="shared" ca="1" si="91"/>
        <v>1.767833330976063</v>
      </c>
      <c r="DA91">
        <f t="shared" ca="1" si="91"/>
        <v>2.5177486875216459</v>
      </c>
      <c r="DB91">
        <f t="shared" ca="1" si="91"/>
        <v>9.8647454684864826</v>
      </c>
      <c r="DC91">
        <f t="shared" ca="1" si="91"/>
        <v>9.2490745737602538</v>
      </c>
      <c r="DD91">
        <f t="shared" ca="1" si="91"/>
        <v>7.540639292465281</v>
      </c>
      <c r="DE91">
        <f t="shared" ca="1" si="91"/>
        <v>3.914957266003265</v>
      </c>
      <c r="DF91">
        <f t="shared" ca="1" si="91"/>
        <v>0.7648384819100329</v>
      </c>
      <c r="DG91">
        <f t="shared" ca="1" si="91"/>
        <v>9.842998573186323</v>
      </c>
      <c r="DH91">
        <f t="shared" ca="1" si="91"/>
        <v>3.8290792094251724</v>
      </c>
      <c r="DI91">
        <f t="shared" ca="1" si="91"/>
        <v>9.1287037007180949</v>
      </c>
      <c r="DJ91">
        <f t="shared" ca="1" si="91"/>
        <v>4.6245461616327166</v>
      </c>
      <c r="DK91">
        <f t="shared" ca="1" si="90"/>
        <v>6.5455719577007976</v>
      </c>
      <c r="DL91">
        <f t="shared" ca="1" si="90"/>
        <v>6.7359694014877558</v>
      </c>
      <c r="DM91">
        <f t="shared" ca="1" si="90"/>
        <v>3.5007009926800348</v>
      </c>
      <c r="DN91">
        <f t="shared" ca="1" si="90"/>
        <v>4.646984405239305</v>
      </c>
      <c r="DO91">
        <f t="shared" ca="1" si="90"/>
        <v>7.8902598039044802</v>
      </c>
      <c r="DP91">
        <f t="shared" ca="1" si="90"/>
        <v>1.8314636328570888</v>
      </c>
      <c r="DQ91">
        <f t="shared" ca="1" si="90"/>
        <v>9.0978859539905379</v>
      </c>
      <c r="DR91">
        <f t="shared" ca="1" si="90"/>
        <v>2.3456985624060422</v>
      </c>
      <c r="DS91">
        <f t="shared" ca="1" si="90"/>
        <v>5.7269034909807237</v>
      </c>
      <c r="DT91">
        <f t="shared" ca="1" si="90"/>
        <v>8.6184712792082685</v>
      </c>
      <c r="DU91">
        <f t="shared" ca="1" si="90"/>
        <v>1.6261976499208908</v>
      </c>
      <c r="DV91">
        <f t="shared" ca="1" si="90"/>
        <v>9.6021082304997396</v>
      </c>
      <c r="DW91">
        <f t="shared" ca="1" si="90"/>
        <v>4.3273699796008724</v>
      </c>
      <c r="DX91">
        <f t="shared" ca="1" si="90"/>
        <v>3.7378752188743314</v>
      </c>
      <c r="DY91">
        <f t="shared" ca="1" si="90"/>
        <v>5.1330230112677278</v>
      </c>
      <c r="DZ91">
        <f t="shared" ca="1" si="90"/>
        <v>2.9698195874699795</v>
      </c>
      <c r="EA91">
        <f t="shared" ca="1" si="90"/>
        <v>1.2358337878414449</v>
      </c>
      <c r="EB91">
        <f t="shared" ca="1" si="90"/>
        <v>6.8601717897187431</v>
      </c>
      <c r="EC91">
        <f t="shared" ca="1" si="90"/>
        <v>1.0832563357025649</v>
      </c>
      <c r="ED91">
        <f t="shared" ca="1" si="90"/>
        <v>6.4300771933573504</v>
      </c>
      <c r="EE91">
        <f t="shared" ca="1" si="90"/>
        <v>1.7053693441816531</v>
      </c>
      <c r="EF91">
        <f t="shared" ca="1" si="90"/>
        <v>8.5757862325277934</v>
      </c>
      <c r="EG91">
        <f t="shared" ca="1" si="90"/>
        <v>8.8244018413168828</v>
      </c>
      <c r="EH91">
        <f t="shared" ca="1" si="90"/>
        <v>7.7511376720259495</v>
      </c>
      <c r="EI91">
        <f t="shared" ca="1" si="90"/>
        <v>7.0202959458048397</v>
      </c>
      <c r="EJ91">
        <f t="shared" ca="1" si="90"/>
        <v>1.6731817670934035</v>
      </c>
      <c r="EK91">
        <f t="shared" ca="1" si="90"/>
        <v>1.0790992760262608</v>
      </c>
      <c r="EL91">
        <f t="shared" ca="1" si="90"/>
        <v>0.49913570675513164</v>
      </c>
      <c r="EM91">
        <f t="shared" ca="1" si="90"/>
        <v>0.47877116066969316</v>
      </c>
      <c r="EN91">
        <f t="shared" ca="1" si="90"/>
        <v>4.251944032851382</v>
      </c>
      <c r="EO91">
        <f t="shared" ca="1" si="90"/>
        <v>7.9473694474262446</v>
      </c>
      <c r="EP91">
        <f t="shared" ca="1" si="90"/>
        <v>4.2109008832095896</v>
      </c>
      <c r="EQ91">
        <f t="shared" ca="1" si="90"/>
        <v>9.9548440613102827</v>
      </c>
      <c r="ER91">
        <f t="shared" ca="1" si="90"/>
        <v>8.717006260957687</v>
      </c>
      <c r="ES91">
        <f t="shared" ca="1" si="90"/>
        <v>7.5701773104188286</v>
      </c>
      <c r="ET91">
        <f t="shared" ca="1" si="90"/>
        <v>8.6912166562960831</v>
      </c>
      <c r="EU91">
        <f t="shared" ca="1" si="90"/>
        <v>4.0945448286962671</v>
      </c>
      <c r="EV91">
        <f t="shared" ca="1" si="90"/>
        <v>4.7150731079246455</v>
      </c>
      <c r="EW91">
        <f t="shared" ca="1" si="90"/>
        <v>3.4819375529467056</v>
      </c>
      <c r="EX91">
        <f t="shared" ca="1" si="90"/>
        <v>4.444221790725102</v>
      </c>
      <c r="EY91">
        <f t="shared" ca="1" si="90"/>
        <v>8.8277251893331865</v>
      </c>
      <c r="EZ91">
        <f t="shared" ca="1" si="90"/>
        <v>6.7660583214342784</v>
      </c>
      <c r="FA91">
        <f t="shared" ca="1" si="90"/>
        <v>3.0401401620498714</v>
      </c>
      <c r="FB91">
        <f t="shared" ca="1" si="90"/>
        <v>8.5453571541758571</v>
      </c>
      <c r="FC91">
        <f t="shared" ca="1" si="90"/>
        <v>1.5880229988591132</v>
      </c>
      <c r="FD91">
        <f t="shared" ca="1" si="90"/>
        <v>8.697968183153959</v>
      </c>
      <c r="FE91">
        <f t="shared" ca="1" si="90"/>
        <v>4.2227813436746686</v>
      </c>
      <c r="FF91">
        <f t="shared" ca="1" si="90"/>
        <v>3.5896180665054978</v>
      </c>
      <c r="FG91">
        <f t="shared" ca="1" si="90"/>
        <v>3.8178299506536018</v>
      </c>
      <c r="FH91">
        <f t="shared" ca="1" si="90"/>
        <v>2.2530826269910609</v>
      </c>
      <c r="FI91">
        <f t="shared" ca="1" si="90"/>
        <v>5.9483223753342607</v>
      </c>
      <c r="FJ91">
        <f t="shared" ca="1" si="90"/>
        <v>0.65607685577976582</v>
      </c>
      <c r="FK91">
        <f t="shared" ca="1" si="90"/>
        <v>8.2175142224846542</v>
      </c>
      <c r="FL91">
        <f t="shared" ca="1" si="90"/>
        <v>8.6902799364863537</v>
      </c>
      <c r="FM91">
        <f t="shared" ca="1" si="90"/>
        <v>5.6519954476086927</v>
      </c>
      <c r="FN91">
        <f t="shared" ca="1" si="90"/>
        <v>0.39038704323600015</v>
      </c>
      <c r="FO91">
        <f t="shared" ca="1" si="90"/>
        <v>6.8999552244277718</v>
      </c>
      <c r="FP91">
        <f t="shared" ca="1" si="90"/>
        <v>8.8023564271043959</v>
      </c>
      <c r="FQ91">
        <f t="shared" ca="1" si="90"/>
        <v>0.51495120998196864</v>
      </c>
      <c r="FR91">
        <f t="shared" ca="1" si="90"/>
        <v>4.7691212270613814</v>
      </c>
      <c r="FS91">
        <f t="shared" ca="1" si="90"/>
        <v>4.0165904750799486</v>
      </c>
      <c r="FT91">
        <f t="shared" ca="1" si="90"/>
        <v>3.2630433419010352</v>
      </c>
      <c r="FU91">
        <f t="shared" ca="1" si="90"/>
        <v>7.5952693385786096</v>
      </c>
      <c r="FV91">
        <f t="shared" ref="FV91:HZ96" ca="1" si="93">RAND()*10</f>
        <v>9.7776207910502055</v>
      </c>
      <c r="FW91">
        <f t="shared" ca="1" si="93"/>
        <v>8.0840128815541128</v>
      </c>
      <c r="FX91">
        <f t="shared" ca="1" si="89"/>
        <v>8.5020576523710645</v>
      </c>
      <c r="FY91">
        <f t="shared" ca="1" si="89"/>
        <v>6.4271630094161747</v>
      </c>
      <c r="FZ91">
        <f t="shared" ca="1" si="89"/>
        <v>7.3250973645130841</v>
      </c>
      <c r="GA91">
        <f t="shared" ca="1" si="89"/>
        <v>2.659606633850109</v>
      </c>
      <c r="GB91">
        <f t="shared" ca="1" si="89"/>
        <v>5.9787606716159436</v>
      </c>
      <c r="GC91">
        <f t="shared" ca="1" si="89"/>
        <v>8.7838744392896828</v>
      </c>
      <c r="GD91">
        <f t="shared" ca="1" si="89"/>
        <v>9.557168961336501</v>
      </c>
      <c r="GE91">
        <f t="shared" ca="1" si="89"/>
        <v>4.345606755529154</v>
      </c>
      <c r="GF91">
        <f t="shared" ca="1" si="89"/>
        <v>1.1802195997353904</v>
      </c>
      <c r="GG91">
        <f t="shared" ca="1" si="89"/>
        <v>1.8953539287572374</v>
      </c>
      <c r="GH91">
        <f t="shared" ca="1" si="89"/>
        <v>7.4775967571396222</v>
      </c>
      <c r="GI91">
        <f t="shared" ca="1" si="89"/>
        <v>0.96935708451094005</v>
      </c>
      <c r="GJ91">
        <f t="shared" ca="1" si="89"/>
        <v>6.4865160312620151</v>
      </c>
      <c r="GK91">
        <f t="shared" ca="1" si="89"/>
        <v>9.561667520558391</v>
      </c>
      <c r="GL91">
        <f t="shared" ca="1" si="89"/>
        <v>1.4793023077170986</v>
      </c>
      <c r="GM91">
        <f t="shared" ca="1" si="89"/>
        <v>0.4738207595207955</v>
      </c>
      <c r="GN91">
        <f t="shared" ca="1" si="89"/>
        <v>5.5698027031544157</v>
      </c>
      <c r="GO91">
        <f t="shared" ca="1" si="89"/>
        <v>3.6877877790278424</v>
      </c>
      <c r="GP91">
        <f t="shared" ca="1" si="89"/>
        <v>5.9953690923896819</v>
      </c>
      <c r="GQ91">
        <f t="shared" ca="1" si="89"/>
        <v>1.5148925737844987</v>
      </c>
      <c r="GR91">
        <f t="shared" ca="1" si="89"/>
        <v>7.3610189367136432</v>
      </c>
      <c r="GS91">
        <f t="shared" ca="1" si="89"/>
        <v>6.7760209486541889</v>
      </c>
      <c r="GT91">
        <f t="shared" ca="1" si="89"/>
        <v>5.2321218042743434</v>
      </c>
      <c r="GU91">
        <f t="shared" ca="1" si="89"/>
        <v>1.8678925393498336</v>
      </c>
      <c r="GV91">
        <f t="shared" ca="1" si="89"/>
        <v>2.4043029163534069</v>
      </c>
      <c r="GW91">
        <f t="shared" ca="1" si="89"/>
        <v>3.7423411558530262</v>
      </c>
      <c r="GX91">
        <f t="shared" ca="1" si="89"/>
        <v>8.5186301617275557</v>
      </c>
      <c r="GY91">
        <f t="shared" ca="1" si="89"/>
        <v>2.0674322482431795</v>
      </c>
      <c r="GZ91">
        <f t="shared" ca="1" si="89"/>
        <v>6.336607345932781</v>
      </c>
      <c r="HA91">
        <f t="shared" ca="1" si="89"/>
        <v>4.4909888577122903</v>
      </c>
      <c r="HB91">
        <f t="shared" ca="1" si="89"/>
        <v>6.6930022521604959</v>
      </c>
      <c r="HC91">
        <f t="shared" ca="1" si="89"/>
        <v>8.9681533122413981</v>
      </c>
      <c r="HD91">
        <f t="shared" ca="1" si="89"/>
        <v>4.0264350162804785</v>
      </c>
      <c r="HE91">
        <f t="shared" ca="1" si="89"/>
        <v>1.5766113185471942</v>
      </c>
    </row>
    <row r="92" spans="3:213">
      <c r="C92">
        <f t="shared" ca="1" si="68"/>
        <v>3.1744088540119275</v>
      </c>
      <c r="D92">
        <f t="shared" ca="1" si="92"/>
        <v>3.6348234928350576</v>
      </c>
      <c r="E92">
        <f t="shared" ca="1" si="92"/>
        <v>0.93120038026882179</v>
      </c>
      <c r="F92">
        <f t="shared" ca="1" si="92"/>
        <v>7.1190329068506752</v>
      </c>
      <c r="G92">
        <f t="shared" ca="1" si="92"/>
        <v>3.5360379378554763</v>
      </c>
      <c r="H92">
        <f t="shared" ca="1" si="92"/>
        <v>2.8720033991781868</v>
      </c>
      <c r="I92">
        <f t="shared" ca="1" si="92"/>
        <v>0.38128494117703138</v>
      </c>
      <c r="J92">
        <f t="shared" ca="1" si="92"/>
        <v>8.731459234336576</v>
      </c>
      <c r="K92">
        <f t="shared" ca="1" si="92"/>
        <v>6.1403351720635913</v>
      </c>
      <c r="L92">
        <f t="shared" ca="1" si="92"/>
        <v>2.9682671356689294</v>
      </c>
      <c r="M92">
        <f t="shared" ca="1" si="92"/>
        <v>6.967151098927447</v>
      </c>
      <c r="N92">
        <f t="shared" ca="1" si="92"/>
        <v>7.5815710889734866</v>
      </c>
      <c r="O92">
        <f t="shared" ca="1" si="92"/>
        <v>1.4538463435941473</v>
      </c>
      <c r="P92">
        <f t="shared" ca="1" si="92"/>
        <v>7.9072864912752383</v>
      </c>
      <c r="Q92">
        <f t="shared" ca="1" si="92"/>
        <v>8.2977892204409294</v>
      </c>
      <c r="R92">
        <f t="shared" ca="1" si="92"/>
        <v>2.2393579542026032E-2</v>
      </c>
      <c r="S92">
        <f t="shared" ca="1" si="92"/>
        <v>0.79605589124198683</v>
      </c>
      <c r="T92">
        <f t="shared" ca="1" si="92"/>
        <v>5.83297570327953</v>
      </c>
      <c r="U92">
        <f t="shared" ca="1" si="92"/>
        <v>2.7804445591543892</v>
      </c>
      <c r="V92">
        <f t="shared" ca="1" si="92"/>
        <v>0.52285396324012634</v>
      </c>
      <c r="W92">
        <f t="shared" ca="1" si="92"/>
        <v>1.5288373190565796</v>
      </c>
      <c r="X92">
        <f t="shared" ca="1" si="92"/>
        <v>9.4854224025149207</v>
      </c>
      <c r="Y92">
        <f t="shared" ca="1" si="92"/>
        <v>3.8583860038130169</v>
      </c>
      <c r="Z92">
        <f t="shared" ca="1" si="92"/>
        <v>5.2869892376368544</v>
      </c>
      <c r="AA92">
        <f t="shared" ca="1" si="92"/>
        <v>2.3873811727250338</v>
      </c>
      <c r="AB92">
        <f t="shared" ca="1" si="92"/>
        <v>2.0148291411862829</v>
      </c>
      <c r="AC92">
        <f t="shared" ca="1" si="92"/>
        <v>9.8137464304001849</v>
      </c>
      <c r="AD92">
        <f t="shared" ca="1" si="92"/>
        <v>4.2748234790136941</v>
      </c>
      <c r="AE92">
        <f t="shared" ca="1" si="92"/>
        <v>3.9781662909755555</v>
      </c>
      <c r="AF92">
        <f t="shared" ca="1" si="92"/>
        <v>3.3999911246640568</v>
      </c>
      <c r="AG92">
        <f t="shared" ca="1" si="92"/>
        <v>9.8593064838980524</v>
      </c>
      <c r="AH92">
        <f t="shared" ca="1" si="92"/>
        <v>1.5162971072230746</v>
      </c>
      <c r="AI92">
        <f t="shared" ca="1" si="92"/>
        <v>9.7008749263131371</v>
      </c>
      <c r="AJ92">
        <f t="shared" ca="1" si="92"/>
        <v>1.7750867343550336</v>
      </c>
      <c r="AK92">
        <f t="shared" ca="1" si="92"/>
        <v>1.8408339432898568</v>
      </c>
      <c r="AL92">
        <f t="shared" ca="1" si="92"/>
        <v>7.1073068634212966</v>
      </c>
      <c r="AM92">
        <f t="shared" ca="1" si="92"/>
        <v>4.7583403821462706</v>
      </c>
      <c r="AN92">
        <f t="shared" ca="1" si="92"/>
        <v>8.5900066516311657</v>
      </c>
      <c r="AO92">
        <f t="shared" ca="1" si="92"/>
        <v>2.5232657129240943</v>
      </c>
      <c r="AP92">
        <f t="shared" ca="1" si="92"/>
        <v>1.9180632475569581</v>
      </c>
      <c r="AQ92">
        <f t="shared" ca="1" si="92"/>
        <v>6.7573032090457659</v>
      </c>
      <c r="AR92">
        <f t="shared" ca="1" si="92"/>
        <v>8.1372724821545894</v>
      </c>
      <c r="AS92">
        <f t="shared" ca="1" si="92"/>
        <v>8.7042930122675273</v>
      </c>
      <c r="AT92">
        <f t="shared" ca="1" si="92"/>
        <v>9.3658454262459845</v>
      </c>
      <c r="AU92">
        <f t="shared" ca="1" si="92"/>
        <v>2.0033848787255826</v>
      </c>
      <c r="AV92">
        <f t="shared" ca="1" si="92"/>
        <v>4.2700945768474359</v>
      </c>
      <c r="AW92">
        <f t="shared" ca="1" si="92"/>
        <v>3.2445519718257199</v>
      </c>
      <c r="AX92">
        <f t="shared" ca="1" si="92"/>
        <v>9.50863112075643</v>
      </c>
      <c r="AY92">
        <f t="shared" ca="1" si="92"/>
        <v>5.6630679161994202</v>
      </c>
      <c r="AZ92">
        <f t="shared" ca="1" si="92"/>
        <v>8.0405763420572018</v>
      </c>
      <c r="BA92">
        <f t="shared" ca="1" si="92"/>
        <v>7.5497614377867794</v>
      </c>
      <c r="BB92">
        <f t="shared" ca="1" si="92"/>
        <v>9.865784955862722</v>
      </c>
      <c r="BC92">
        <f t="shared" ca="1" si="92"/>
        <v>7.7833602078652575</v>
      </c>
      <c r="BD92">
        <f t="shared" ca="1" si="92"/>
        <v>0.40572312672284561</v>
      </c>
      <c r="BE92">
        <f t="shared" ca="1" si="92"/>
        <v>4.0660640563324346</v>
      </c>
      <c r="BF92">
        <f t="shared" ca="1" si="92"/>
        <v>4.3623887333067479</v>
      </c>
      <c r="BG92">
        <f t="shared" ca="1" si="92"/>
        <v>7.6132610561529113</v>
      </c>
      <c r="BH92">
        <f t="shared" ca="1" si="92"/>
        <v>0.27730655731848408</v>
      </c>
      <c r="BI92">
        <f t="shared" ca="1" si="92"/>
        <v>5.7402200218635819</v>
      </c>
      <c r="BJ92">
        <f t="shared" ca="1" si="92"/>
        <v>0.9939629369857883</v>
      </c>
      <c r="BK92">
        <f t="shared" ca="1" si="92"/>
        <v>0.89513282607096567</v>
      </c>
      <c r="BL92">
        <f t="shared" ca="1" si="92"/>
        <v>4.7017518300309913</v>
      </c>
      <c r="BM92">
        <f t="shared" ca="1" si="92"/>
        <v>4.2131741020251967</v>
      </c>
      <c r="BN92">
        <f t="shared" ca="1" si="92"/>
        <v>8.9865008587169193</v>
      </c>
      <c r="BO92">
        <f t="shared" ca="1" si="92"/>
        <v>2.2486466222007251</v>
      </c>
      <c r="BP92">
        <f t="shared" ca="1" si="91"/>
        <v>4.1403580494492331E-3</v>
      </c>
      <c r="BQ92">
        <f t="shared" ca="1" si="91"/>
        <v>1.498782322675023</v>
      </c>
      <c r="BR92">
        <f t="shared" ca="1" si="91"/>
        <v>6.1796749514251559</v>
      </c>
      <c r="BS92">
        <f t="shared" ca="1" si="91"/>
        <v>1.2096655020894875</v>
      </c>
      <c r="BT92">
        <f t="shared" ca="1" si="91"/>
        <v>2.1996075584489017</v>
      </c>
      <c r="BU92">
        <f t="shared" ca="1" si="91"/>
        <v>0.78112869118328376</v>
      </c>
      <c r="BV92">
        <f t="shared" ca="1" si="91"/>
        <v>7.7170226063025105</v>
      </c>
      <c r="BW92">
        <f t="shared" ca="1" si="91"/>
        <v>9.8774731269066081</v>
      </c>
      <c r="BX92">
        <f t="shared" ca="1" si="91"/>
        <v>9.3985069782206416</v>
      </c>
      <c r="BY92">
        <f t="shared" ca="1" si="91"/>
        <v>8.4982333982585683</v>
      </c>
      <c r="BZ92">
        <f t="shared" ca="1" si="91"/>
        <v>4.5343508039003977</v>
      </c>
      <c r="CA92">
        <f t="shared" ca="1" si="91"/>
        <v>2.7968199967049401</v>
      </c>
      <c r="CB92">
        <f t="shared" ca="1" si="91"/>
        <v>2.8629424568036033</v>
      </c>
      <c r="CC92">
        <f t="shared" ca="1" si="91"/>
        <v>5.6702883973058738</v>
      </c>
      <c r="CD92">
        <f t="shared" ca="1" si="91"/>
        <v>3.8043812567740787</v>
      </c>
      <c r="CE92">
        <f t="shared" ca="1" si="91"/>
        <v>8.942729778518153</v>
      </c>
      <c r="CF92">
        <f t="shared" ca="1" si="91"/>
        <v>6.0200589552134005</v>
      </c>
      <c r="CG92">
        <f t="shared" ca="1" si="91"/>
        <v>6.3902760984054208</v>
      </c>
      <c r="CH92">
        <f t="shared" ca="1" si="91"/>
        <v>6.962083210489225</v>
      </c>
      <c r="CI92">
        <f t="shared" ca="1" si="91"/>
        <v>4.512164178109348</v>
      </c>
      <c r="CJ92">
        <f t="shared" ca="1" si="91"/>
        <v>1.619386871580617</v>
      </c>
      <c r="CK92">
        <f t="shared" ca="1" si="91"/>
        <v>4.8711179781802105</v>
      </c>
      <c r="CL92">
        <f t="shared" ca="1" si="91"/>
        <v>1.1431869477398471</v>
      </c>
      <c r="CM92">
        <f t="shared" ca="1" si="91"/>
        <v>3.6354841715240505</v>
      </c>
      <c r="CN92">
        <f t="shared" ca="1" si="91"/>
        <v>6.8112483416244274</v>
      </c>
      <c r="CO92">
        <f t="shared" ca="1" si="91"/>
        <v>6.7684373273723786</v>
      </c>
      <c r="CP92">
        <f t="shared" ca="1" si="91"/>
        <v>3.4827424849693411</v>
      </c>
      <c r="CQ92">
        <f t="shared" ca="1" si="91"/>
        <v>4.1895328642851215</v>
      </c>
      <c r="CR92">
        <f t="shared" ca="1" si="91"/>
        <v>3.1124466894920566</v>
      </c>
      <c r="CS92">
        <f t="shared" ca="1" si="91"/>
        <v>0.57263533848988857</v>
      </c>
      <c r="CT92">
        <f t="shared" ca="1" si="91"/>
        <v>3.5116807776262338</v>
      </c>
      <c r="CU92">
        <f t="shared" ca="1" si="91"/>
        <v>0.27362644345198639</v>
      </c>
      <c r="CV92">
        <f t="shared" ca="1" si="91"/>
        <v>1.3466691843619594</v>
      </c>
      <c r="CW92">
        <f t="shared" ca="1" si="91"/>
        <v>4.5108563275854241</v>
      </c>
      <c r="CX92">
        <f t="shared" ca="1" si="91"/>
        <v>3.7438052807123201</v>
      </c>
      <c r="CY92">
        <f t="shared" ca="1" si="91"/>
        <v>3.6373201231501895</v>
      </c>
      <c r="CZ92">
        <f t="shared" ca="1" si="91"/>
        <v>5.8396726825246592</v>
      </c>
      <c r="DA92">
        <f t="shared" ca="1" si="91"/>
        <v>1.3895826872666373</v>
      </c>
      <c r="DB92">
        <f t="shared" ca="1" si="91"/>
        <v>8.3815644184559819</v>
      </c>
      <c r="DC92">
        <f t="shared" ca="1" si="91"/>
        <v>5.1040899178249965</v>
      </c>
      <c r="DD92">
        <f t="shared" ca="1" si="91"/>
        <v>6.1023066928158665</v>
      </c>
      <c r="DE92">
        <f t="shared" ca="1" si="91"/>
        <v>7.6550993498163411</v>
      </c>
      <c r="DF92">
        <f t="shared" ca="1" si="91"/>
        <v>4.9672701277254188</v>
      </c>
      <c r="DG92">
        <f t="shared" ca="1" si="91"/>
        <v>6.8080658620753471</v>
      </c>
      <c r="DH92">
        <f t="shared" ca="1" si="91"/>
        <v>8.6836491652361758</v>
      </c>
      <c r="DI92">
        <f t="shared" ca="1" si="91"/>
        <v>8.8421397069263286</v>
      </c>
      <c r="DJ92">
        <f t="shared" ca="1" si="91"/>
        <v>8.1458819168907155</v>
      </c>
      <c r="DK92">
        <f t="shared" ref="DK92:FV95" ca="1" si="94">RAND()*10</f>
        <v>2.6186341046930206</v>
      </c>
      <c r="DL92">
        <f t="shared" ca="1" si="94"/>
        <v>4.3391955774739532</v>
      </c>
      <c r="DM92">
        <f t="shared" ca="1" si="94"/>
        <v>0.73438265190537422</v>
      </c>
      <c r="DN92">
        <f t="shared" ca="1" si="94"/>
        <v>3.5435149382630726</v>
      </c>
      <c r="DO92">
        <f t="shared" ca="1" si="94"/>
        <v>2.6869116631905943</v>
      </c>
      <c r="DP92">
        <f t="shared" ca="1" si="94"/>
        <v>3.5903337069276664</v>
      </c>
      <c r="DQ92">
        <f t="shared" ca="1" si="94"/>
        <v>3.6387085886518378</v>
      </c>
      <c r="DR92">
        <f t="shared" ca="1" si="94"/>
        <v>7.5725289042613841</v>
      </c>
      <c r="DS92">
        <f t="shared" ca="1" si="94"/>
        <v>7.895590028967403</v>
      </c>
      <c r="DT92">
        <f t="shared" ca="1" si="94"/>
        <v>4.2741020037582462</v>
      </c>
      <c r="DU92">
        <f t="shared" ca="1" si="94"/>
        <v>1.7922139481127353</v>
      </c>
      <c r="DV92">
        <f t="shared" ca="1" si="94"/>
        <v>6.2568383983243558</v>
      </c>
      <c r="DW92">
        <f t="shared" ca="1" si="94"/>
        <v>7.7899584268258693</v>
      </c>
      <c r="DX92">
        <f t="shared" ca="1" si="94"/>
        <v>0.84252672903863512</v>
      </c>
      <c r="DY92">
        <f t="shared" ca="1" si="94"/>
        <v>9.703918562783107</v>
      </c>
      <c r="DZ92">
        <f t="shared" ca="1" si="94"/>
        <v>7.7038260297700951</v>
      </c>
      <c r="EA92">
        <f t="shared" ca="1" si="94"/>
        <v>9.1631610922877922</v>
      </c>
      <c r="EB92">
        <f t="shared" ca="1" si="94"/>
        <v>5.5966192674561155</v>
      </c>
      <c r="EC92">
        <f t="shared" ca="1" si="94"/>
        <v>4.3481806735550066</v>
      </c>
      <c r="ED92">
        <f t="shared" ca="1" si="94"/>
        <v>0.42618326719105148</v>
      </c>
      <c r="EE92">
        <f t="shared" ca="1" si="94"/>
        <v>1.8762686905564419</v>
      </c>
      <c r="EF92">
        <f t="shared" ca="1" si="94"/>
        <v>5.8069376480607549</v>
      </c>
      <c r="EG92">
        <f t="shared" ca="1" si="94"/>
        <v>8.3108267299657452</v>
      </c>
      <c r="EH92">
        <f t="shared" ca="1" si="94"/>
        <v>5.2415201270885721</v>
      </c>
      <c r="EI92">
        <f t="shared" ca="1" si="94"/>
        <v>5.8673909804695157</v>
      </c>
      <c r="EJ92">
        <f t="shared" ca="1" si="94"/>
        <v>7.0255474107811544</v>
      </c>
      <c r="EK92">
        <f t="shared" ca="1" si="94"/>
        <v>8.751067255594684</v>
      </c>
      <c r="EL92">
        <f t="shared" ca="1" si="94"/>
        <v>8.9671579409213908</v>
      </c>
      <c r="EM92">
        <f t="shared" ca="1" si="94"/>
        <v>0.14207891986757204</v>
      </c>
      <c r="EN92">
        <f t="shared" ca="1" si="94"/>
        <v>5.1897107633637773</v>
      </c>
      <c r="EO92">
        <f t="shared" ca="1" si="94"/>
        <v>4.723969838412323</v>
      </c>
      <c r="EP92">
        <f t="shared" ca="1" si="94"/>
        <v>0.14134654443703987</v>
      </c>
      <c r="EQ92">
        <f t="shared" ca="1" si="94"/>
        <v>5.083684964423858</v>
      </c>
      <c r="ER92">
        <f t="shared" ca="1" si="94"/>
        <v>6.3365135350268709</v>
      </c>
      <c r="ES92">
        <f t="shared" ca="1" si="94"/>
        <v>5.8608143662077872</v>
      </c>
      <c r="ET92">
        <f t="shared" ca="1" si="94"/>
        <v>9.1382936645558477</v>
      </c>
      <c r="EU92">
        <f t="shared" ca="1" si="94"/>
        <v>5.5142952875344609</v>
      </c>
      <c r="EV92">
        <f t="shared" ca="1" si="94"/>
        <v>9.2817543795532842</v>
      </c>
      <c r="EW92">
        <f t="shared" ca="1" si="94"/>
        <v>0.45448869741221642</v>
      </c>
      <c r="EX92">
        <f t="shared" ca="1" si="94"/>
        <v>4.541919064956792</v>
      </c>
      <c r="EY92">
        <f t="shared" ca="1" si="94"/>
        <v>8.4809001951522855</v>
      </c>
      <c r="EZ92">
        <f t="shared" ca="1" si="94"/>
        <v>5.1012809652836744</v>
      </c>
      <c r="FA92">
        <f t="shared" ca="1" si="94"/>
        <v>1.6326621826373788</v>
      </c>
      <c r="FB92">
        <f t="shared" ca="1" si="94"/>
        <v>4.7371707134929952</v>
      </c>
      <c r="FC92">
        <f t="shared" ca="1" si="94"/>
        <v>3.9131181223408373</v>
      </c>
      <c r="FD92">
        <f t="shared" ca="1" si="94"/>
        <v>3.5790381438971508E-2</v>
      </c>
      <c r="FE92">
        <f t="shared" ca="1" si="94"/>
        <v>2.4436563569357883</v>
      </c>
      <c r="FF92">
        <f t="shared" ca="1" si="94"/>
        <v>3.5750280996727479</v>
      </c>
      <c r="FG92">
        <f t="shared" ca="1" si="94"/>
        <v>4.864649368484228</v>
      </c>
      <c r="FH92">
        <f t="shared" ca="1" si="94"/>
        <v>7.0513459749551028</v>
      </c>
      <c r="FI92">
        <f t="shared" ca="1" si="94"/>
        <v>4.9254491467684502</v>
      </c>
      <c r="FJ92">
        <f t="shared" ca="1" si="94"/>
        <v>3.5713300128542502</v>
      </c>
      <c r="FK92">
        <f t="shared" ca="1" si="94"/>
        <v>3.0575623014920628</v>
      </c>
      <c r="FL92">
        <f t="shared" ca="1" si="94"/>
        <v>5.9748593417196272</v>
      </c>
      <c r="FM92">
        <f t="shared" ca="1" si="94"/>
        <v>2.7172307080268387</v>
      </c>
      <c r="FN92">
        <f t="shared" ca="1" si="94"/>
        <v>6.480295375901175</v>
      </c>
      <c r="FO92">
        <f t="shared" ca="1" si="94"/>
        <v>6.3746879033408526</v>
      </c>
      <c r="FP92">
        <f t="shared" ca="1" si="94"/>
        <v>6.1258916688294907</v>
      </c>
      <c r="FQ92">
        <f t="shared" ca="1" si="94"/>
        <v>1.1177493846800513</v>
      </c>
      <c r="FR92">
        <f t="shared" ca="1" si="94"/>
        <v>4.017093825678943</v>
      </c>
      <c r="FS92">
        <f t="shared" ca="1" si="94"/>
        <v>6.7896492292379129</v>
      </c>
      <c r="FT92">
        <f t="shared" ca="1" si="94"/>
        <v>5.5521464263830689</v>
      </c>
      <c r="FU92">
        <f t="shared" ca="1" si="94"/>
        <v>7.2269043985327119</v>
      </c>
      <c r="FV92">
        <f t="shared" ca="1" si="94"/>
        <v>9.8426612051485627</v>
      </c>
      <c r="FW92">
        <f t="shared" ca="1" si="93"/>
        <v>6.6248942732665128</v>
      </c>
      <c r="FX92">
        <f t="shared" ca="1" si="89"/>
        <v>6.8244151258265688</v>
      </c>
      <c r="FY92">
        <f t="shared" ca="1" si="89"/>
        <v>3.4769914181965267</v>
      </c>
      <c r="FZ92">
        <f t="shared" ca="1" si="89"/>
        <v>6.2098321551975122</v>
      </c>
      <c r="GA92">
        <f t="shared" ca="1" si="89"/>
        <v>3.9239684356947668</v>
      </c>
      <c r="GB92">
        <f t="shared" ca="1" si="89"/>
        <v>5.9394744254884557</v>
      </c>
      <c r="GC92">
        <f t="shared" ca="1" si="89"/>
        <v>6.7129880376939122</v>
      </c>
      <c r="GD92">
        <f t="shared" ca="1" si="89"/>
        <v>3.834956959225071</v>
      </c>
      <c r="GE92">
        <f t="shared" ca="1" si="89"/>
        <v>9.4981735440461144</v>
      </c>
      <c r="GF92">
        <f t="shared" ca="1" si="89"/>
        <v>2.4218925071970165</v>
      </c>
      <c r="GG92">
        <f t="shared" ca="1" si="89"/>
        <v>5.0066380602940841</v>
      </c>
      <c r="GH92">
        <f t="shared" ca="1" si="89"/>
        <v>2.5632289810812647</v>
      </c>
      <c r="GI92">
        <f t="shared" ca="1" si="89"/>
        <v>8.2654749351108734</v>
      </c>
      <c r="GJ92">
        <f t="shared" ca="1" si="89"/>
        <v>2.3041319836048935</v>
      </c>
      <c r="GK92">
        <f t="shared" ca="1" si="89"/>
        <v>4.751476394342391</v>
      </c>
      <c r="GL92">
        <f t="shared" ca="1" si="89"/>
        <v>3.3474677833756528</v>
      </c>
      <c r="GM92">
        <f t="shared" ca="1" si="89"/>
        <v>8.4923260961053142</v>
      </c>
      <c r="GN92">
        <f t="shared" ca="1" si="89"/>
        <v>4.8508632427564091E-2</v>
      </c>
      <c r="GO92">
        <f t="shared" ca="1" si="89"/>
        <v>9.7670327571619353</v>
      </c>
      <c r="GP92">
        <f t="shared" ca="1" si="89"/>
        <v>3.5682873928880987</v>
      </c>
      <c r="GQ92">
        <f t="shared" ca="1" si="89"/>
        <v>5.1659286641488862</v>
      </c>
      <c r="GR92">
        <f t="shared" ca="1" si="89"/>
        <v>1.1259093821614852</v>
      </c>
      <c r="GS92">
        <f t="shared" ca="1" si="89"/>
        <v>7.6449460652762458</v>
      </c>
      <c r="GT92">
        <f t="shared" ca="1" si="89"/>
        <v>9.0203824331846825</v>
      </c>
      <c r="GU92">
        <f t="shared" ca="1" si="89"/>
        <v>8.1215616113195583</v>
      </c>
      <c r="GV92">
        <f t="shared" ca="1" si="89"/>
        <v>2.2109717752979985</v>
      </c>
      <c r="GW92">
        <f t="shared" ca="1" si="89"/>
        <v>4.3486029478688515</v>
      </c>
      <c r="GX92">
        <f t="shared" ca="1" si="89"/>
        <v>3.5613778916722882</v>
      </c>
      <c r="GY92">
        <f t="shared" ca="1" si="89"/>
        <v>3.6645003900957218</v>
      </c>
      <c r="GZ92">
        <f t="shared" ca="1" si="89"/>
        <v>1.0702648299633943</v>
      </c>
      <c r="HA92">
        <f t="shared" ca="1" si="89"/>
        <v>7.2724724322713907</v>
      </c>
      <c r="HB92">
        <f t="shared" ca="1" si="89"/>
        <v>8.3099441912129812</v>
      </c>
      <c r="HC92">
        <f t="shared" ca="1" si="89"/>
        <v>4.8504345252111687</v>
      </c>
      <c r="HD92">
        <f t="shared" ca="1" si="89"/>
        <v>7.2079485626019597</v>
      </c>
      <c r="HE92">
        <f t="shared" ca="1" si="89"/>
        <v>9.1547201961632396</v>
      </c>
    </row>
    <row r="93" spans="3:213">
      <c r="C93">
        <f t="shared" ca="1" si="68"/>
        <v>0.61955674730440613</v>
      </c>
      <c r="D93">
        <f t="shared" ca="1" si="92"/>
        <v>4.4855584244939539</v>
      </c>
      <c r="E93">
        <f t="shared" ca="1" si="92"/>
        <v>2.3542274207931846</v>
      </c>
      <c r="F93">
        <f t="shared" ca="1" si="92"/>
        <v>3.5250268023237652</v>
      </c>
      <c r="G93">
        <f t="shared" ca="1" si="92"/>
        <v>3.0273548120829474</v>
      </c>
      <c r="H93">
        <f t="shared" ca="1" si="92"/>
        <v>1.4586996894050497</v>
      </c>
      <c r="I93">
        <f t="shared" ca="1" si="92"/>
        <v>7.3712954536415065</v>
      </c>
      <c r="J93">
        <f t="shared" ca="1" si="92"/>
        <v>3.128839525475744</v>
      </c>
      <c r="K93">
        <f t="shared" ca="1" si="92"/>
        <v>3.1762381991910793</v>
      </c>
      <c r="L93">
        <f t="shared" ca="1" si="92"/>
        <v>8.2179375052623005</v>
      </c>
      <c r="M93">
        <f t="shared" ca="1" si="92"/>
        <v>9.3045486379300009</v>
      </c>
      <c r="N93">
        <f t="shared" ca="1" si="92"/>
        <v>5.7996730893298238</v>
      </c>
      <c r="O93">
        <f t="shared" ca="1" si="92"/>
        <v>2.0003416848951217</v>
      </c>
      <c r="P93">
        <f t="shared" ca="1" si="92"/>
        <v>1.92791580997421</v>
      </c>
      <c r="Q93">
        <f t="shared" ca="1" si="92"/>
        <v>5.794852127996184</v>
      </c>
      <c r="R93">
        <f t="shared" ca="1" si="92"/>
        <v>0.25475151748814095</v>
      </c>
      <c r="S93">
        <f t="shared" ca="1" si="92"/>
        <v>8.8753862089358737</v>
      </c>
      <c r="T93">
        <f t="shared" ca="1" si="92"/>
        <v>1.8386896499390293</v>
      </c>
      <c r="U93">
        <f t="shared" ca="1" si="92"/>
        <v>5.6949960718751669</v>
      </c>
      <c r="V93">
        <f t="shared" ca="1" si="92"/>
        <v>2.6117730776244219</v>
      </c>
      <c r="W93">
        <f t="shared" ca="1" si="92"/>
        <v>5.8055831447304769</v>
      </c>
      <c r="X93">
        <f t="shared" ca="1" si="92"/>
        <v>3.7755819730398721</v>
      </c>
      <c r="Y93">
        <f t="shared" ca="1" si="92"/>
        <v>4.1008042805059963</v>
      </c>
      <c r="Z93">
        <f t="shared" ca="1" si="92"/>
        <v>8.7108098729564034</v>
      </c>
      <c r="AA93">
        <f t="shared" ca="1" si="92"/>
        <v>3.1907001365205279</v>
      </c>
      <c r="AB93">
        <f t="shared" ca="1" si="92"/>
        <v>7.9943082939022485</v>
      </c>
      <c r="AC93">
        <f t="shared" ca="1" si="92"/>
        <v>6.0412344507938087</v>
      </c>
      <c r="AD93">
        <f t="shared" ca="1" si="92"/>
        <v>4.6436488651386654</v>
      </c>
      <c r="AE93">
        <f t="shared" ca="1" si="92"/>
        <v>1.2250174203908593</v>
      </c>
      <c r="AF93">
        <f t="shared" ca="1" si="92"/>
        <v>4.7473532683830566</v>
      </c>
      <c r="AG93">
        <f t="shared" ca="1" si="92"/>
        <v>7.2023966852210197</v>
      </c>
      <c r="AH93">
        <f t="shared" ca="1" si="92"/>
        <v>2.1170561015051548</v>
      </c>
      <c r="AI93">
        <f t="shared" ca="1" si="92"/>
        <v>1.9169247459079841</v>
      </c>
      <c r="AJ93">
        <f t="shared" ca="1" si="92"/>
        <v>5.1326661205850144</v>
      </c>
      <c r="AK93">
        <f t="shared" ca="1" si="92"/>
        <v>3.6012678143986587</v>
      </c>
      <c r="AL93">
        <f t="shared" ca="1" si="92"/>
        <v>8.7116039356075969</v>
      </c>
      <c r="AM93">
        <f t="shared" ca="1" si="92"/>
        <v>4.2734951443584457</v>
      </c>
      <c r="AN93">
        <f t="shared" ca="1" si="92"/>
        <v>8.1823800240716515</v>
      </c>
      <c r="AO93">
        <f t="shared" ca="1" si="92"/>
        <v>8.5244960643596208</v>
      </c>
      <c r="AP93">
        <f t="shared" ca="1" si="92"/>
        <v>5.5513485216424829</v>
      </c>
      <c r="AQ93">
        <f t="shared" ca="1" si="92"/>
        <v>8.1424823884891815</v>
      </c>
      <c r="AR93">
        <f t="shared" ca="1" si="92"/>
        <v>2.448768989057335</v>
      </c>
      <c r="AS93">
        <f t="shared" ca="1" si="92"/>
        <v>4.485936250380993</v>
      </c>
      <c r="AT93">
        <f t="shared" ca="1" si="92"/>
        <v>7.0304811747259688</v>
      </c>
      <c r="AU93">
        <f t="shared" ca="1" si="92"/>
        <v>1.3247426828292497</v>
      </c>
      <c r="AV93">
        <f t="shared" ca="1" si="92"/>
        <v>3.9495477799049006</v>
      </c>
      <c r="AW93">
        <f t="shared" ca="1" si="92"/>
        <v>7.0364901235370869</v>
      </c>
      <c r="AX93">
        <f t="shared" ca="1" si="92"/>
        <v>0.98769869032943491</v>
      </c>
      <c r="AY93">
        <f t="shared" ca="1" si="92"/>
        <v>6.7798935308438502</v>
      </c>
      <c r="AZ93">
        <f t="shared" ca="1" si="92"/>
        <v>4.3467854597552869</v>
      </c>
      <c r="BA93">
        <f t="shared" ca="1" si="92"/>
        <v>9.0298163810411154</v>
      </c>
      <c r="BB93">
        <f t="shared" ca="1" si="92"/>
        <v>1.1579158331492145</v>
      </c>
      <c r="BC93">
        <f t="shared" ca="1" si="92"/>
        <v>0.67768556474335107</v>
      </c>
      <c r="BD93">
        <f t="shared" ca="1" si="92"/>
        <v>1.6553002167123143</v>
      </c>
      <c r="BE93">
        <f t="shared" ca="1" si="92"/>
        <v>9.2402003815117002</v>
      </c>
      <c r="BF93">
        <f t="shared" ca="1" si="92"/>
        <v>0.43835951785709426</v>
      </c>
      <c r="BG93">
        <f t="shared" ca="1" si="92"/>
        <v>5.7854087104007057</v>
      </c>
      <c r="BH93">
        <f t="shared" ca="1" si="92"/>
        <v>9.32963073267703</v>
      </c>
      <c r="BI93">
        <f t="shared" ca="1" si="92"/>
        <v>8.6292112289976792</v>
      </c>
      <c r="BJ93">
        <f t="shared" ca="1" si="92"/>
        <v>9.2905903125791607</v>
      </c>
      <c r="BK93">
        <f t="shared" ca="1" si="92"/>
        <v>2.2175995955870587</v>
      </c>
      <c r="BL93">
        <f t="shared" ca="1" si="92"/>
        <v>0.91458825363769591</v>
      </c>
      <c r="BM93">
        <f t="shared" ca="1" si="92"/>
        <v>8.1163052581837469</v>
      </c>
      <c r="BN93">
        <f t="shared" ca="1" si="92"/>
        <v>3.0728222454267407</v>
      </c>
      <c r="BO93">
        <f t="shared" ref="BO93:DJ96" ca="1" si="95">RAND()*10</f>
        <v>8.1012046106156976</v>
      </c>
      <c r="BP93">
        <f t="shared" ca="1" si="95"/>
        <v>4.6813686900467211</v>
      </c>
      <c r="BQ93">
        <f t="shared" ca="1" si="95"/>
        <v>2.7871800407264069</v>
      </c>
      <c r="BR93">
        <f t="shared" ca="1" si="95"/>
        <v>8.9398583778503937</v>
      </c>
      <c r="BS93">
        <f t="shared" ca="1" si="95"/>
        <v>1.6417133533776118</v>
      </c>
      <c r="BT93">
        <f t="shared" ca="1" si="95"/>
        <v>3.6991514705228212</v>
      </c>
      <c r="BU93">
        <f t="shared" ca="1" si="95"/>
        <v>6.3169681522343506</v>
      </c>
      <c r="BV93">
        <f t="shared" ca="1" si="95"/>
        <v>7.9621769633300516</v>
      </c>
      <c r="BW93">
        <f t="shared" ca="1" si="95"/>
        <v>0.44194907242324888</v>
      </c>
      <c r="BX93">
        <f t="shared" ca="1" si="95"/>
        <v>4.6032822848403132</v>
      </c>
      <c r="BY93">
        <f t="shared" ca="1" si="95"/>
        <v>3.5227050734910326</v>
      </c>
      <c r="BZ93">
        <f t="shared" ca="1" si="95"/>
        <v>5.7993253791069339</v>
      </c>
      <c r="CA93">
        <f t="shared" ca="1" si="95"/>
        <v>7.2503678632952306</v>
      </c>
      <c r="CB93">
        <f t="shared" ca="1" si="95"/>
        <v>2.0140110113876086</v>
      </c>
      <c r="CC93">
        <f t="shared" ca="1" si="95"/>
        <v>0.26732472482829728</v>
      </c>
      <c r="CD93">
        <f t="shared" ca="1" si="95"/>
        <v>7.692791474302938</v>
      </c>
      <c r="CE93">
        <f t="shared" ca="1" si="95"/>
        <v>9.3754470735978668</v>
      </c>
      <c r="CF93">
        <f t="shared" ca="1" si="95"/>
        <v>7.2511173803249207</v>
      </c>
      <c r="CG93">
        <f t="shared" ca="1" si="95"/>
        <v>0.81930899871851537</v>
      </c>
      <c r="CH93">
        <f t="shared" ca="1" si="95"/>
        <v>3.4545105605764004</v>
      </c>
      <c r="CI93">
        <f t="shared" ca="1" si="95"/>
        <v>8.8639209352227244</v>
      </c>
      <c r="CJ93">
        <f t="shared" ca="1" si="95"/>
        <v>4.0000045291235704</v>
      </c>
      <c r="CK93">
        <f t="shared" ca="1" si="95"/>
        <v>5.247458830020939</v>
      </c>
      <c r="CL93">
        <f t="shared" ca="1" si="95"/>
        <v>3.4424665922876585</v>
      </c>
      <c r="CM93">
        <f t="shared" ca="1" si="95"/>
        <v>9.8462067579110535</v>
      </c>
      <c r="CN93">
        <f t="shared" ca="1" si="95"/>
        <v>5.4608712971690476</v>
      </c>
      <c r="CO93">
        <f t="shared" ca="1" si="95"/>
        <v>7.6809767296888332</v>
      </c>
      <c r="CP93">
        <f t="shared" ca="1" si="95"/>
        <v>7.2601767459616617</v>
      </c>
      <c r="CQ93">
        <f t="shared" ca="1" si="95"/>
        <v>7.7728390264260945</v>
      </c>
      <c r="CR93">
        <f t="shared" ca="1" si="95"/>
        <v>8.1381454318222968</v>
      </c>
      <c r="CS93">
        <f t="shared" ca="1" si="95"/>
        <v>1.9336075791401353</v>
      </c>
      <c r="CT93">
        <f t="shared" ca="1" si="95"/>
        <v>6.2052614764935399</v>
      </c>
      <c r="CU93">
        <f t="shared" ca="1" si="95"/>
        <v>8.5905872429619112E-2</v>
      </c>
      <c r="CV93">
        <f t="shared" ca="1" si="95"/>
        <v>8.2265621065708601</v>
      </c>
      <c r="CW93">
        <f t="shared" ca="1" si="95"/>
        <v>9.147209817156611</v>
      </c>
      <c r="CX93">
        <f t="shared" ca="1" si="95"/>
        <v>0.28241747262197414</v>
      </c>
      <c r="CY93">
        <f t="shared" ca="1" si="95"/>
        <v>8.266142473795961</v>
      </c>
      <c r="CZ93">
        <f t="shared" ca="1" si="95"/>
        <v>3.2231346048478926</v>
      </c>
      <c r="DA93">
        <f t="shared" ca="1" si="95"/>
        <v>8.9811410296496774</v>
      </c>
      <c r="DB93">
        <f t="shared" ca="1" si="95"/>
        <v>5.9988797048336462</v>
      </c>
      <c r="DC93">
        <f t="shared" ca="1" si="95"/>
        <v>8.0292782286163611</v>
      </c>
      <c r="DD93">
        <f t="shared" ca="1" si="95"/>
        <v>2.033594208116567</v>
      </c>
      <c r="DE93">
        <f t="shared" ca="1" si="95"/>
        <v>6.0662439233291288</v>
      </c>
      <c r="DF93">
        <f t="shared" ca="1" si="95"/>
        <v>0.63749636903459805</v>
      </c>
      <c r="DG93">
        <f t="shared" ca="1" si="95"/>
        <v>3.2102643430579758</v>
      </c>
      <c r="DH93">
        <f t="shared" ca="1" si="95"/>
        <v>3.5679790841823866</v>
      </c>
      <c r="DI93">
        <f t="shared" ca="1" si="95"/>
        <v>1.7243504387016184</v>
      </c>
      <c r="DJ93">
        <f t="shared" ca="1" si="95"/>
        <v>9.0070897906892178</v>
      </c>
      <c r="DK93">
        <f t="shared" ca="1" si="94"/>
        <v>4.9905683120958866</v>
      </c>
      <c r="DL93">
        <f t="shared" ca="1" si="94"/>
        <v>7.6572513494246675</v>
      </c>
      <c r="DM93">
        <f t="shared" ca="1" si="94"/>
        <v>6.0545004254739787</v>
      </c>
      <c r="DN93">
        <f t="shared" ca="1" si="94"/>
        <v>8.2367741463829898</v>
      </c>
      <c r="DO93">
        <f t="shared" ca="1" si="94"/>
        <v>2.4337528649943341</v>
      </c>
      <c r="DP93">
        <f t="shared" ca="1" si="94"/>
        <v>7.152990854317558</v>
      </c>
      <c r="DQ93">
        <f t="shared" ca="1" si="94"/>
        <v>1.7671364460935379</v>
      </c>
      <c r="DR93">
        <f t="shared" ca="1" si="94"/>
        <v>0.15807833453556519</v>
      </c>
      <c r="DS93">
        <f t="shared" ca="1" si="94"/>
        <v>2.0853685489456719</v>
      </c>
      <c r="DT93">
        <f t="shared" ca="1" si="94"/>
        <v>6.3862040900146599</v>
      </c>
      <c r="DU93">
        <f t="shared" ca="1" si="94"/>
        <v>7.4058218702333356</v>
      </c>
      <c r="DV93">
        <f t="shared" ca="1" si="94"/>
        <v>4.7990412355553147</v>
      </c>
      <c r="DW93">
        <f t="shared" ca="1" si="94"/>
        <v>8.6556329321867871</v>
      </c>
      <c r="DX93">
        <f t="shared" ca="1" si="94"/>
        <v>0.60854670493447616</v>
      </c>
      <c r="DY93">
        <f t="shared" ca="1" si="94"/>
        <v>3.3990814140560044</v>
      </c>
      <c r="DZ93">
        <f t="shared" ca="1" si="94"/>
        <v>7.08803575345887</v>
      </c>
      <c r="EA93">
        <f t="shared" ca="1" si="94"/>
        <v>2.2328416726110434</v>
      </c>
      <c r="EB93">
        <f t="shared" ca="1" si="94"/>
        <v>2.9825807130052717</v>
      </c>
      <c r="EC93">
        <f t="shared" ca="1" si="94"/>
        <v>4.866385455351363</v>
      </c>
      <c r="ED93">
        <f t="shared" ca="1" si="94"/>
        <v>6.5644337914025002</v>
      </c>
      <c r="EE93">
        <f t="shared" ca="1" si="94"/>
        <v>2.2063236116093354</v>
      </c>
      <c r="EF93">
        <f t="shared" ca="1" si="94"/>
        <v>8.3464236252679402</v>
      </c>
      <c r="EG93">
        <f t="shared" ca="1" si="94"/>
        <v>7.8577303968003198</v>
      </c>
      <c r="EH93">
        <f t="shared" ca="1" si="94"/>
        <v>3.9846910551585801</v>
      </c>
      <c r="EI93">
        <f t="shared" ca="1" si="94"/>
        <v>7.0601917267267433</v>
      </c>
      <c r="EJ93">
        <f t="shared" ca="1" si="94"/>
        <v>6.9194797752320847</v>
      </c>
      <c r="EK93">
        <f t="shared" ca="1" si="94"/>
        <v>1.2889748621063246</v>
      </c>
      <c r="EL93">
        <f t="shared" ca="1" si="94"/>
        <v>4.8091925769003119</v>
      </c>
      <c r="EM93">
        <f t="shared" ca="1" si="94"/>
        <v>2.71459290133099</v>
      </c>
      <c r="EN93">
        <f t="shared" ca="1" si="94"/>
        <v>5.4225540608318346</v>
      </c>
      <c r="EO93">
        <f t="shared" ca="1" si="94"/>
        <v>7.4255389891778041</v>
      </c>
      <c r="EP93">
        <f t="shared" ca="1" si="94"/>
        <v>4.8561805778405231</v>
      </c>
      <c r="EQ93">
        <f t="shared" ca="1" si="94"/>
        <v>0.42736026982565622</v>
      </c>
      <c r="ER93">
        <f t="shared" ca="1" si="94"/>
        <v>6.7440270781583127</v>
      </c>
      <c r="ES93">
        <f t="shared" ca="1" si="94"/>
        <v>9.1617324616417015</v>
      </c>
      <c r="ET93">
        <f t="shared" ca="1" si="94"/>
        <v>6.5026737657392708</v>
      </c>
      <c r="EU93">
        <f t="shared" ca="1" si="94"/>
        <v>8.7272869749868391</v>
      </c>
      <c r="EV93">
        <f t="shared" ca="1" si="94"/>
        <v>3.4733555228540181</v>
      </c>
      <c r="EW93">
        <f t="shared" ca="1" si="94"/>
        <v>5.6238146505485975</v>
      </c>
      <c r="EX93">
        <f t="shared" ca="1" si="94"/>
        <v>3.9989675252046819</v>
      </c>
      <c r="EY93">
        <f t="shared" ca="1" si="94"/>
        <v>1.1755754385369599</v>
      </c>
      <c r="EZ93">
        <f t="shared" ca="1" si="94"/>
        <v>9.9371002391337804</v>
      </c>
      <c r="FA93">
        <f t="shared" ca="1" si="94"/>
        <v>8.8967425496422603</v>
      </c>
      <c r="FB93">
        <f t="shared" ca="1" si="94"/>
        <v>1.6416861274806482</v>
      </c>
      <c r="FC93">
        <f t="shared" ca="1" si="94"/>
        <v>2.8902463928746003</v>
      </c>
      <c r="FD93">
        <f t="shared" ca="1" si="94"/>
        <v>1.8673759278436108</v>
      </c>
      <c r="FE93">
        <f t="shared" ca="1" si="94"/>
        <v>5.7352557955414385</v>
      </c>
      <c r="FF93">
        <f t="shared" ca="1" si="94"/>
        <v>2.2434492339412326</v>
      </c>
      <c r="FG93">
        <f t="shared" ca="1" si="94"/>
        <v>9.406013464312899</v>
      </c>
      <c r="FH93">
        <f t="shared" ca="1" si="94"/>
        <v>3.4423984851717826</v>
      </c>
      <c r="FI93">
        <f t="shared" ca="1" si="94"/>
        <v>4.2764864898049293</v>
      </c>
      <c r="FJ93">
        <f t="shared" ca="1" si="94"/>
        <v>6.0813609437322569</v>
      </c>
      <c r="FK93">
        <f t="shared" ca="1" si="94"/>
        <v>5.0071823186151772</v>
      </c>
      <c r="FL93">
        <f t="shared" ca="1" si="94"/>
        <v>4.4876709657724856</v>
      </c>
      <c r="FM93">
        <f t="shared" ca="1" si="94"/>
        <v>2.1113269628217068</v>
      </c>
      <c r="FN93">
        <f t="shared" ca="1" si="94"/>
        <v>0.20959204299101808</v>
      </c>
      <c r="FO93">
        <f t="shared" ca="1" si="94"/>
        <v>2.2526278648723097</v>
      </c>
      <c r="FP93">
        <f t="shared" ca="1" si="94"/>
        <v>2.6512985684780221</v>
      </c>
      <c r="FQ93">
        <f t="shared" ca="1" si="94"/>
        <v>3.9192111005072494</v>
      </c>
      <c r="FR93">
        <f t="shared" ca="1" si="94"/>
        <v>2.0434863563461203</v>
      </c>
      <c r="FS93">
        <f t="shared" ca="1" si="94"/>
        <v>9.411020999467965</v>
      </c>
      <c r="FT93">
        <f t="shared" ca="1" si="94"/>
        <v>3.1582236375315809</v>
      </c>
      <c r="FU93">
        <f t="shared" ca="1" si="94"/>
        <v>4.7286585091117228</v>
      </c>
      <c r="FV93">
        <f t="shared" ca="1" si="94"/>
        <v>4.3170796846589798</v>
      </c>
      <c r="FW93">
        <f t="shared" ca="1" si="93"/>
        <v>7.0521365367400968</v>
      </c>
      <c r="FX93">
        <f t="shared" ca="1" si="93"/>
        <v>5.9045382402910835</v>
      </c>
      <c r="FY93">
        <f t="shared" ca="1" si="93"/>
        <v>6.8278208452856592</v>
      </c>
      <c r="FZ93">
        <f t="shared" ca="1" si="93"/>
        <v>1.8059958047034819</v>
      </c>
      <c r="GA93">
        <f t="shared" ca="1" si="93"/>
        <v>4.5143013610673322</v>
      </c>
      <c r="GB93">
        <f t="shared" ca="1" si="93"/>
        <v>5.2326240896876275</v>
      </c>
      <c r="GC93">
        <f t="shared" ca="1" si="93"/>
        <v>9.6614442485222263</v>
      </c>
      <c r="GD93">
        <f t="shared" ca="1" si="93"/>
        <v>0.91415324056839609</v>
      </c>
      <c r="GE93">
        <f t="shared" ca="1" si="93"/>
        <v>8.6760305250723597</v>
      </c>
      <c r="GF93">
        <f t="shared" ca="1" si="93"/>
        <v>9.0852561748924927</v>
      </c>
      <c r="GG93">
        <f t="shared" ca="1" si="93"/>
        <v>6.233117712149026</v>
      </c>
      <c r="GH93">
        <f t="shared" ca="1" si="93"/>
        <v>1.4144298731234661</v>
      </c>
      <c r="GI93">
        <f t="shared" ca="1" si="93"/>
        <v>5.596794375164702</v>
      </c>
      <c r="GJ93">
        <f t="shared" ca="1" si="93"/>
        <v>2.6077074122623767</v>
      </c>
      <c r="GK93">
        <f t="shared" ca="1" si="93"/>
        <v>6.3102318333550134</v>
      </c>
      <c r="GL93">
        <f t="shared" ca="1" si="93"/>
        <v>6.0833121768962961</v>
      </c>
      <c r="GM93">
        <f t="shared" ca="1" si="93"/>
        <v>3.9933503494310685</v>
      </c>
      <c r="GN93">
        <f t="shared" ca="1" si="93"/>
        <v>8.8789646134859019</v>
      </c>
      <c r="GO93">
        <f t="shared" ca="1" si="93"/>
        <v>5.9875271763228284</v>
      </c>
      <c r="GP93">
        <f t="shared" ca="1" si="93"/>
        <v>5.1833357964205273</v>
      </c>
      <c r="GQ93">
        <f t="shared" ca="1" si="93"/>
        <v>2.7495125314196533</v>
      </c>
      <c r="GR93">
        <f t="shared" ca="1" si="93"/>
        <v>5.3723671156930486</v>
      </c>
      <c r="GS93">
        <f t="shared" ca="1" si="93"/>
        <v>4.0646068485729225</v>
      </c>
      <c r="GT93">
        <f t="shared" ca="1" si="93"/>
        <v>4.132101860641848</v>
      </c>
      <c r="GU93">
        <f t="shared" ca="1" si="93"/>
        <v>4.0148076734745768</v>
      </c>
      <c r="GV93">
        <f t="shared" ca="1" si="93"/>
        <v>8.9682191266064848</v>
      </c>
      <c r="GW93">
        <f t="shared" ca="1" si="93"/>
        <v>3.7884118947839696</v>
      </c>
      <c r="GX93">
        <f t="shared" ca="1" si="93"/>
        <v>6.7199683027655066</v>
      </c>
      <c r="GY93">
        <f t="shared" ca="1" si="93"/>
        <v>5.6587552040576039</v>
      </c>
      <c r="GZ93">
        <f t="shared" ca="1" si="93"/>
        <v>8.3193664151986191</v>
      </c>
      <c r="HA93">
        <f t="shared" ca="1" si="93"/>
        <v>7.1603029542064967</v>
      </c>
      <c r="HB93">
        <f t="shared" ca="1" si="93"/>
        <v>8.616976699142473</v>
      </c>
      <c r="HC93">
        <f t="shared" ca="1" si="93"/>
        <v>7.8443039226900968</v>
      </c>
      <c r="HD93">
        <f t="shared" ca="1" si="93"/>
        <v>5.2012815285482628</v>
      </c>
      <c r="HE93">
        <f t="shared" ca="1" si="93"/>
        <v>5.4169618616139577</v>
      </c>
    </row>
    <row r="94" spans="3:213">
      <c r="C94">
        <f t="shared" ca="1" si="68"/>
        <v>6.090029782398565</v>
      </c>
      <c r="D94">
        <f t="shared" ref="D94:BO97" ca="1" si="96">RAND()*10</f>
        <v>8.2550370212914181</v>
      </c>
      <c r="E94">
        <f t="shared" ca="1" si="96"/>
        <v>6.8094077779209616</v>
      </c>
      <c r="F94">
        <f t="shared" ca="1" si="96"/>
        <v>5.1199696076657819</v>
      </c>
      <c r="G94">
        <f t="shared" ca="1" si="96"/>
        <v>0.80672937463653227</v>
      </c>
      <c r="H94">
        <f t="shared" ca="1" si="96"/>
        <v>6.6635727521430628</v>
      </c>
      <c r="I94">
        <f t="shared" ca="1" si="96"/>
        <v>6.3856138897187531</v>
      </c>
      <c r="J94">
        <f t="shared" ca="1" si="96"/>
        <v>8.1450170184212389</v>
      </c>
      <c r="K94">
        <f t="shared" ca="1" si="96"/>
        <v>9.7572792303339106</v>
      </c>
      <c r="L94">
        <f t="shared" ca="1" si="96"/>
        <v>7.6909400747928292</v>
      </c>
      <c r="M94">
        <f t="shared" ca="1" si="96"/>
        <v>3.7869891644130593</v>
      </c>
      <c r="N94">
        <f t="shared" ca="1" si="96"/>
        <v>6.0367723211463442</v>
      </c>
      <c r="O94">
        <f t="shared" ca="1" si="96"/>
        <v>4.3735615282237124</v>
      </c>
      <c r="P94">
        <f t="shared" ca="1" si="96"/>
        <v>9.3151505864307467</v>
      </c>
      <c r="Q94">
        <f t="shared" ca="1" si="96"/>
        <v>2.5520924332142236</v>
      </c>
      <c r="R94">
        <f t="shared" ca="1" si="96"/>
        <v>7.3958752583956855</v>
      </c>
      <c r="S94">
        <f t="shared" ca="1" si="96"/>
        <v>2.1636094180496568</v>
      </c>
      <c r="T94">
        <f t="shared" ca="1" si="96"/>
        <v>4.3973249869900144</v>
      </c>
      <c r="U94">
        <f t="shared" ca="1" si="96"/>
        <v>1.1904623514931911</v>
      </c>
      <c r="V94">
        <f t="shared" ca="1" si="96"/>
        <v>2.6197713294448288</v>
      </c>
      <c r="W94">
        <f t="shared" ca="1" si="96"/>
        <v>6.291635513462781</v>
      </c>
      <c r="X94">
        <f t="shared" ca="1" si="96"/>
        <v>4.9164003432142778E-2</v>
      </c>
      <c r="Y94">
        <f t="shared" ca="1" si="96"/>
        <v>4.6257669415673437</v>
      </c>
      <c r="Z94">
        <f t="shared" ca="1" si="96"/>
        <v>8.6256926368865194</v>
      </c>
      <c r="AA94">
        <f t="shared" ca="1" si="96"/>
        <v>1.8922415833185902</v>
      </c>
      <c r="AB94">
        <f t="shared" ca="1" si="96"/>
        <v>6.3109865167241637</v>
      </c>
      <c r="AC94">
        <f t="shared" ca="1" si="96"/>
        <v>9.8549151450657835</v>
      </c>
      <c r="AD94">
        <f t="shared" ca="1" si="96"/>
        <v>3.2122870921065516</v>
      </c>
      <c r="AE94">
        <f t="shared" ca="1" si="96"/>
        <v>3.8292737381100039</v>
      </c>
      <c r="AF94">
        <f t="shared" ca="1" si="96"/>
        <v>4.2897967124505616</v>
      </c>
      <c r="AG94">
        <f t="shared" ca="1" si="96"/>
        <v>8.9265603388298871</v>
      </c>
      <c r="AH94">
        <f t="shared" ca="1" si="96"/>
        <v>8.0568918388930477</v>
      </c>
      <c r="AI94">
        <f t="shared" ca="1" si="96"/>
        <v>0.78662601323174819</v>
      </c>
      <c r="AJ94">
        <f t="shared" ca="1" si="96"/>
        <v>1.4711993235609189</v>
      </c>
      <c r="AK94">
        <f t="shared" ca="1" si="96"/>
        <v>5.0612692554641114</v>
      </c>
      <c r="AL94">
        <f t="shared" ca="1" si="96"/>
        <v>0.96609836594041099</v>
      </c>
      <c r="AM94">
        <f t="shared" ca="1" si="96"/>
        <v>5.370515563528242</v>
      </c>
      <c r="AN94">
        <f t="shared" ca="1" si="96"/>
        <v>9.7315932058605199</v>
      </c>
      <c r="AO94">
        <f t="shared" ca="1" si="96"/>
        <v>2.8239302829426016</v>
      </c>
      <c r="AP94">
        <f t="shared" ca="1" si="96"/>
        <v>0.27294432643274469</v>
      </c>
      <c r="AQ94">
        <f t="shared" ca="1" si="96"/>
        <v>1.1261704931958616</v>
      </c>
      <c r="AR94">
        <f t="shared" ca="1" si="96"/>
        <v>7.4858581109003808</v>
      </c>
      <c r="AS94">
        <f t="shared" ca="1" si="96"/>
        <v>3.6372437189380546</v>
      </c>
      <c r="AT94">
        <f t="shared" ca="1" si="96"/>
        <v>0.23228228436113163</v>
      </c>
      <c r="AU94">
        <f t="shared" ca="1" si="96"/>
        <v>4.1824599257445083E-2</v>
      </c>
      <c r="AV94">
        <f t="shared" ca="1" si="96"/>
        <v>1.2962772804064038</v>
      </c>
      <c r="AW94">
        <f t="shared" ca="1" si="96"/>
        <v>6.1752084311321997</v>
      </c>
      <c r="AX94">
        <f t="shared" ca="1" si="96"/>
        <v>8.7154620387523103</v>
      </c>
      <c r="AY94">
        <f t="shared" ca="1" si="96"/>
        <v>7.5998419110309356</v>
      </c>
      <c r="AZ94">
        <f t="shared" ca="1" si="96"/>
        <v>2.4550424296034157</v>
      </c>
      <c r="BA94">
        <f t="shared" ca="1" si="96"/>
        <v>7.8041816767599936</v>
      </c>
      <c r="BB94">
        <f t="shared" ca="1" si="96"/>
        <v>5.2004907779861593</v>
      </c>
      <c r="BC94">
        <f t="shared" ca="1" si="96"/>
        <v>9.122694816140628</v>
      </c>
      <c r="BD94">
        <f t="shared" ca="1" si="96"/>
        <v>5.6261930628028312</v>
      </c>
      <c r="BE94">
        <f t="shared" ca="1" si="96"/>
        <v>6.9585925674443105</v>
      </c>
      <c r="BF94">
        <f t="shared" ca="1" si="96"/>
        <v>2.4870570274151915</v>
      </c>
      <c r="BG94">
        <f t="shared" ca="1" si="96"/>
        <v>7.3731687422095105</v>
      </c>
      <c r="BH94">
        <f t="shared" ca="1" si="96"/>
        <v>1.3210628180632078</v>
      </c>
      <c r="BI94">
        <f t="shared" ca="1" si="96"/>
        <v>3.3876811070472423</v>
      </c>
      <c r="BJ94">
        <f t="shared" ca="1" si="96"/>
        <v>2.9185680137340864</v>
      </c>
      <c r="BK94">
        <f t="shared" ca="1" si="96"/>
        <v>1.2222844044157188</v>
      </c>
      <c r="BL94">
        <f t="shared" ca="1" si="96"/>
        <v>8.0404408831221215</v>
      </c>
      <c r="BM94">
        <f t="shared" ca="1" si="96"/>
        <v>3.0245376184478445</v>
      </c>
      <c r="BN94">
        <f t="shared" ca="1" si="96"/>
        <v>5.1972509471726269</v>
      </c>
      <c r="BO94">
        <f t="shared" ca="1" si="96"/>
        <v>2.3633176066490957</v>
      </c>
      <c r="BP94">
        <f t="shared" ca="1" si="95"/>
        <v>0.55863015384651327</v>
      </c>
      <c r="BQ94">
        <f t="shared" ca="1" si="95"/>
        <v>6.524601123627658</v>
      </c>
      <c r="BR94">
        <f t="shared" ca="1" si="95"/>
        <v>5.4142866776648031</v>
      </c>
      <c r="BS94">
        <f t="shared" ca="1" si="95"/>
        <v>4.4489132387005981</v>
      </c>
      <c r="BT94">
        <f t="shared" ca="1" si="95"/>
        <v>2.8448441658673573</v>
      </c>
      <c r="BU94">
        <f t="shared" ca="1" si="95"/>
        <v>1.4573176654030395</v>
      </c>
      <c r="BV94">
        <f t="shared" ca="1" si="95"/>
        <v>4.2501288950957683</v>
      </c>
      <c r="BW94">
        <f t="shared" ca="1" si="95"/>
        <v>2.6128538417673841</v>
      </c>
      <c r="BX94">
        <f t="shared" ca="1" si="95"/>
        <v>0.59952281309898936</v>
      </c>
      <c r="BY94">
        <f t="shared" ca="1" si="95"/>
        <v>6.553259509283933</v>
      </c>
      <c r="BZ94">
        <f t="shared" ca="1" si="95"/>
        <v>4.1200470668232914</v>
      </c>
      <c r="CA94">
        <f t="shared" ca="1" si="95"/>
        <v>7.2943814549614228</v>
      </c>
      <c r="CB94">
        <f t="shared" ca="1" si="95"/>
        <v>7.8717129681571407E-2</v>
      </c>
      <c r="CC94">
        <f t="shared" ca="1" si="95"/>
        <v>9.0766800832528993</v>
      </c>
      <c r="CD94">
        <f t="shared" ca="1" si="95"/>
        <v>7.2099747037534989</v>
      </c>
      <c r="CE94">
        <f t="shared" ca="1" si="95"/>
        <v>3.2576736203408263</v>
      </c>
      <c r="CF94">
        <f t="shared" ca="1" si="95"/>
        <v>1.2127554070547664</v>
      </c>
      <c r="CG94">
        <f t="shared" ca="1" si="95"/>
        <v>6.3704784733178865</v>
      </c>
      <c r="CH94">
        <f t="shared" ca="1" si="95"/>
        <v>4.0786957438866267</v>
      </c>
      <c r="CI94">
        <f t="shared" ca="1" si="95"/>
        <v>8.0337617417525049</v>
      </c>
      <c r="CJ94">
        <f t="shared" ca="1" si="95"/>
        <v>9.364538666219417</v>
      </c>
      <c r="CK94">
        <f t="shared" ca="1" si="95"/>
        <v>0.67847707062991702</v>
      </c>
      <c r="CL94">
        <f t="shared" ca="1" si="95"/>
        <v>0.86859028613241129</v>
      </c>
      <c r="CM94">
        <f t="shared" ca="1" si="95"/>
        <v>7.6330833419619548</v>
      </c>
      <c r="CN94">
        <f t="shared" ca="1" si="95"/>
        <v>9.6332604458812217</v>
      </c>
      <c r="CO94">
        <f t="shared" ca="1" si="95"/>
        <v>1.332531027117394</v>
      </c>
      <c r="CP94">
        <f t="shared" ca="1" si="95"/>
        <v>4.5334540505324306</v>
      </c>
      <c r="CQ94">
        <f t="shared" ca="1" si="95"/>
        <v>4.5445691509050423</v>
      </c>
      <c r="CR94">
        <f t="shared" ca="1" si="95"/>
        <v>1.9276464837105056</v>
      </c>
      <c r="CS94">
        <f t="shared" ca="1" si="95"/>
        <v>9.4315715630177994</v>
      </c>
      <c r="CT94">
        <f t="shared" ca="1" si="95"/>
        <v>9.7231382136476086</v>
      </c>
      <c r="CU94">
        <f t="shared" ca="1" si="95"/>
        <v>2.3624906160553794</v>
      </c>
      <c r="CV94">
        <f t="shared" ca="1" si="95"/>
        <v>7.8459535828645173</v>
      </c>
      <c r="CW94">
        <f t="shared" ca="1" si="95"/>
        <v>0.15644222649205286</v>
      </c>
      <c r="CX94">
        <f t="shared" ca="1" si="95"/>
        <v>0.26606230357294702</v>
      </c>
      <c r="CY94">
        <f t="shared" ca="1" si="95"/>
        <v>9.9182418879611838</v>
      </c>
      <c r="CZ94">
        <f t="shared" ca="1" si="95"/>
        <v>6.317077543240659</v>
      </c>
      <c r="DA94">
        <f t="shared" ca="1" si="95"/>
        <v>2.6185941966506032</v>
      </c>
      <c r="DB94">
        <f t="shared" ca="1" si="95"/>
        <v>7.2020787573547924</v>
      </c>
      <c r="DC94">
        <f t="shared" ca="1" si="95"/>
        <v>1.5644902948549522</v>
      </c>
      <c r="DD94">
        <f t="shared" ca="1" si="95"/>
        <v>9.0166864835874208</v>
      </c>
      <c r="DE94">
        <f t="shared" ca="1" si="95"/>
        <v>3.8593433208392458</v>
      </c>
      <c r="DF94">
        <f t="shared" ca="1" si="95"/>
        <v>7.5499573448438166</v>
      </c>
      <c r="DG94">
        <f t="shared" ca="1" si="95"/>
        <v>9.0124768259262922</v>
      </c>
      <c r="DH94">
        <f t="shared" ca="1" si="95"/>
        <v>2.3618093128110829</v>
      </c>
      <c r="DI94">
        <f t="shared" ca="1" si="95"/>
        <v>4.0932327876779251</v>
      </c>
      <c r="DJ94">
        <f t="shared" ca="1" si="95"/>
        <v>8.030376562324042</v>
      </c>
      <c r="DK94">
        <f t="shared" ca="1" si="94"/>
        <v>3.8504210682931195</v>
      </c>
      <c r="DL94">
        <f t="shared" ca="1" si="94"/>
        <v>1.4271404252355246</v>
      </c>
      <c r="DM94">
        <f t="shared" ca="1" si="94"/>
        <v>9.0268506757853562</v>
      </c>
      <c r="DN94">
        <f t="shared" ca="1" si="94"/>
        <v>8.3627735819710587</v>
      </c>
      <c r="DO94">
        <f t="shared" ca="1" si="94"/>
        <v>9.2076089430556269</v>
      </c>
      <c r="DP94">
        <f t="shared" ca="1" si="94"/>
        <v>9.6494624217629941</v>
      </c>
      <c r="DQ94">
        <f t="shared" ca="1" si="94"/>
        <v>7.5857361248391308</v>
      </c>
      <c r="DR94">
        <f t="shared" ca="1" si="94"/>
        <v>0.60190352883005893</v>
      </c>
      <c r="DS94">
        <f t="shared" ca="1" si="94"/>
        <v>8.5644032153577836</v>
      </c>
      <c r="DT94">
        <f t="shared" ca="1" si="94"/>
        <v>7.4077223914632473</v>
      </c>
      <c r="DU94">
        <f t="shared" ca="1" si="94"/>
        <v>1.0045765939090145</v>
      </c>
      <c r="DV94">
        <f t="shared" ca="1" si="94"/>
        <v>8.485806209427837</v>
      </c>
      <c r="DW94">
        <f t="shared" ca="1" si="94"/>
        <v>0.35669717186395555</v>
      </c>
      <c r="DX94">
        <f t="shared" ca="1" si="94"/>
        <v>6.5580007635663629</v>
      </c>
      <c r="DY94">
        <f t="shared" ca="1" si="94"/>
        <v>0.26734098501164594</v>
      </c>
      <c r="DZ94">
        <f t="shared" ca="1" si="94"/>
        <v>9.3589557313700631</v>
      </c>
      <c r="EA94">
        <f t="shared" ca="1" si="94"/>
        <v>1.6161328807002828</v>
      </c>
      <c r="EB94">
        <f t="shared" ca="1" si="94"/>
        <v>9.5458072004924404</v>
      </c>
      <c r="EC94">
        <f t="shared" ca="1" si="94"/>
        <v>7.6771806735596311</v>
      </c>
      <c r="ED94">
        <f t="shared" ca="1" si="94"/>
        <v>8.6523943102354028</v>
      </c>
      <c r="EE94">
        <f t="shared" ca="1" si="94"/>
        <v>8.4530041457144769</v>
      </c>
      <c r="EF94">
        <f t="shared" ca="1" si="94"/>
        <v>4.311866531416797</v>
      </c>
      <c r="EG94">
        <f t="shared" ca="1" si="94"/>
        <v>1.9210697324299453</v>
      </c>
      <c r="EH94">
        <f t="shared" ca="1" si="94"/>
        <v>3.7074955129968434</v>
      </c>
      <c r="EI94">
        <f t="shared" ca="1" si="94"/>
        <v>3.2162988862317654</v>
      </c>
      <c r="EJ94">
        <f t="shared" ca="1" si="94"/>
        <v>1.5644148755790033</v>
      </c>
      <c r="EK94">
        <f t="shared" ca="1" si="94"/>
        <v>4.3410705216036511</v>
      </c>
      <c r="EL94">
        <f t="shared" ca="1" si="94"/>
        <v>5.5637140723634015</v>
      </c>
      <c r="EM94">
        <f t="shared" ca="1" si="94"/>
        <v>5.2650335817280247</v>
      </c>
      <c r="EN94">
        <f t="shared" ca="1" si="94"/>
        <v>2.5981136512343106</v>
      </c>
      <c r="EO94">
        <f t="shared" ca="1" si="94"/>
        <v>3.3950782018073333</v>
      </c>
      <c r="EP94">
        <f t="shared" ca="1" si="94"/>
        <v>0.61034914211880675</v>
      </c>
      <c r="EQ94">
        <f t="shared" ca="1" si="94"/>
        <v>0.31927583019553119</v>
      </c>
      <c r="ER94">
        <f t="shared" ca="1" si="94"/>
        <v>1.6855399831951989</v>
      </c>
      <c r="ES94">
        <f t="shared" ca="1" si="94"/>
        <v>6.9360743464245918</v>
      </c>
      <c r="ET94">
        <f t="shared" ca="1" si="94"/>
        <v>2.3359942559509594</v>
      </c>
      <c r="EU94">
        <f t="shared" ca="1" si="94"/>
        <v>9.279341676002506</v>
      </c>
      <c r="EV94">
        <f t="shared" ca="1" si="94"/>
        <v>2.2419448921532847</v>
      </c>
      <c r="EW94">
        <f t="shared" ca="1" si="94"/>
        <v>5.7716559383707029</v>
      </c>
      <c r="EX94">
        <f t="shared" ca="1" si="94"/>
        <v>5.308161059634628</v>
      </c>
      <c r="EY94">
        <f t="shared" ca="1" si="94"/>
        <v>1.9843300498004179</v>
      </c>
      <c r="EZ94">
        <f t="shared" ca="1" si="94"/>
        <v>4.2652482305050787</v>
      </c>
      <c r="FA94">
        <f t="shared" ca="1" si="94"/>
        <v>4.9363272844655803</v>
      </c>
      <c r="FB94">
        <f t="shared" ca="1" si="94"/>
        <v>5.6403414549655029</v>
      </c>
      <c r="FC94">
        <f t="shared" ca="1" si="94"/>
        <v>1.7988124733151967</v>
      </c>
      <c r="FD94">
        <f t="shared" ca="1" si="94"/>
        <v>6.5412988422680503</v>
      </c>
      <c r="FE94">
        <f t="shared" ca="1" si="94"/>
        <v>4.4018082166909878</v>
      </c>
      <c r="FF94">
        <f t="shared" ca="1" si="94"/>
        <v>8.8434643240679556</v>
      </c>
      <c r="FG94">
        <f t="shared" ca="1" si="94"/>
        <v>3.978277116308524</v>
      </c>
      <c r="FH94">
        <f t="shared" ca="1" si="94"/>
        <v>6.7573796329904674</v>
      </c>
      <c r="FI94">
        <f t="shared" ca="1" si="94"/>
        <v>1.7526181356334369</v>
      </c>
      <c r="FJ94">
        <f t="shared" ca="1" si="94"/>
        <v>2.93841123121515</v>
      </c>
      <c r="FK94">
        <f t="shared" ca="1" si="94"/>
        <v>6.6215147747658509</v>
      </c>
      <c r="FL94">
        <f t="shared" ca="1" si="94"/>
        <v>6.8150991553565099</v>
      </c>
      <c r="FM94">
        <f t="shared" ca="1" si="94"/>
        <v>1.7783706212769346</v>
      </c>
      <c r="FN94">
        <f t="shared" ca="1" si="94"/>
        <v>4.1678191622685752</v>
      </c>
      <c r="FO94">
        <f t="shared" ca="1" si="94"/>
        <v>1.1434409053140659</v>
      </c>
      <c r="FP94">
        <f t="shared" ca="1" si="94"/>
        <v>4.70933125034942</v>
      </c>
      <c r="FQ94">
        <f t="shared" ca="1" si="94"/>
        <v>9.376002842199691</v>
      </c>
      <c r="FR94">
        <f t="shared" ca="1" si="94"/>
        <v>9.9723510743808852</v>
      </c>
      <c r="FS94">
        <f t="shared" ca="1" si="94"/>
        <v>1.8738072873456701</v>
      </c>
      <c r="FT94">
        <f t="shared" ca="1" si="94"/>
        <v>7.1516994816768165</v>
      </c>
      <c r="FU94">
        <f t="shared" ca="1" si="94"/>
        <v>0.13797895259929582</v>
      </c>
      <c r="FV94">
        <f t="shared" ca="1" si="94"/>
        <v>9.4327376016986975</v>
      </c>
      <c r="FW94">
        <f t="shared" ca="1" si="93"/>
        <v>4.794170418446944</v>
      </c>
      <c r="FX94">
        <f t="shared" ca="1" si="93"/>
        <v>8.8214188800871707</v>
      </c>
      <c r="FY94">
        <f t="shared" ca="1" si="93"/>
        <v>4.8706632052617493</v>
      </c>
      <c r="FZ94">
        <f t="shared" ca="1" si="93"/>
        <v>2.316219404550337</v>
      </c>
      <c r="GA94">
        <f t="shared" ca="1" si="93"/>
        <v>3.9952618941148454</v>
      </c>
      <c r="GB94">
        <f t="shared" ca="1" si="93"/>
        <v>2.8329733132061818</v>
      </c>
      <c r="GC94">
        <f t="shared" ca="1" si="93"/>
        <v>9.3533495679654006</v>
      </c>
      <c r="GD94">
        <f t="shared" ca="1" si="93"/>
        <v>2.3415154689926521</v>
      </c>
      <c r="GE94">
        <f t="shared" ca="1" si="93"/>
        <v>0.71038522694042427</v>
      </c>
      <c r="GF94">
        <f t="shared" ca="1" si="93"/>
        <v>7.1518210794921178</v>
      </c>
      <c r="GG94">
        <f t="shared" ca="1" si="93"/>
        <v>9.8633934191366919</v>
      </c>
      <c r="GH94">
        <f t="shared" ca="1" si="93"/>
        <v>4.5477456632837505</v>
      </c>
      <c r="GI94">
        <f t="shared" ca="1" si="93"/>
        <v>3.4317353689671393</v>
      </c>
      <c r="GJ94">
        <f t="shared" ca="1" si="93"/>
        <v>2.4587177177923714</v>
      </c>
      <c r="GK94">
        <f t="shared" ca="1" si="93"/>
        <v>1.1406006468611096</v>
      </c>
      <c r="GL94">
        <f t="shared" ca="1" si="93"/>
        <v>8.7557996886401401</v>
      </c>
      <c r="GM94">
        <f t="shared" ca="1" si="93"/>
        <v>2.2278905499511747</v>
      </c>
      <c r="GN94">
        <f t="shared" ca="1" si="93"/>
        <v>4.3291515479681326</v>
      </c>
      <c r="GO94">
        <f t="shared" ca="1" si="93"/>
        <v>5.1808944686385949</v>
      </c>
      <c r="GP94">
        <f t="shared" ca="1" si="93"/>
        <v>9.0857993051114363</v>
      </c>
      <c r="GQ94">
        <f t="shared" ca="1" si="93"/>
        <v>6.3268894040177877</v>
      </c>
      <c r="GR94">
        <f t="shared" ca="1" si="93"/>
        <v>7.7733823278471359</v>
      </c>
      <c r="GS94">
        <f t="shared" ca="1" si="93"/>
        <v>8.5615124103688967</v>
      </c>
      <c r="GT94">
        <f t="shared" ca="1" si="93"/>
        <v>6.5339359453901658</v>
      </c>
      <c r="GU94">
        <f t="shared" ca="1" si="93"/>
        <v>7.2413708549032503</v>
      </c>
      <c r="GV94">
        <f t="shared" ca="1" si="93"/>
        <v>9.0520517955388957</v>
      </c>
      <c r="GW94">
        <f t="shared" ca="1" si="93"/>
        <v>0.2471604349095502</v>
      </c>
      <c r="GX94">
        <f t="shared" ca="1" si="93"/>
        <v>6.2980184472955614</v>
      </c>
      <c r="GY94">
        <f t="shared" ca="1" si="93"/>
        <v>3.7567065387606746</v>
      </c>
      <c r="GZ94">
        <f t="shared" ca="1" si="93"/>
        <v>2.6294738372485238</v>
      </c>
      <c r="HA94">
        <f t="shared" ca="1" si="93"/>
        <v>1.3093515020782176</v>
      </c>
      <c r="HB94">
        <f t="shared" ca="1" si="93"/>
        <v>2.711193732462025</v>
      </c>
      <c r="HC94">
        <f t="shared" ca="1" si="93"/>
        <v>2.3134276855790237</v>
      </c>
      <c r="HD94">
        <f t="shared" ca="1" si="93"/>
        <v>8.5900953480552857</v>
      </c>
      <c r="HE94">
        <f t="shared" ca="1" si="93"/>
        <v>1.5467022539591913</v>
      </c>
    </row>
    <row r="95" spans="3:213">
      <c r="C95">
        <f t="shared" ca="1" si="68"/>
        <v>3.2688003888037276</v>
      </c>
      <c r="D95">
        <f t="shared" ca="1" si="96"/>
        <v>4.5667033393685408</v>
      </c>
      <c r="E95">
        <f t="shared" ca="1" si="96"/>
        <v>0.95758422269119459</v>
      </c>
      <c r="F95">
        <f t="shared" ca="1" si="96"/>
        <v>5.5425632506428109</v>
      </c>
      <c r="G95">
        <f t="shared" ca="1" si="96"/>
        <v>8.0867842322899044</v>
      </c>
      <c r="H95">
        <f t="shared" ca="1" si="96"/>
        <v>1.0186225581860153</v>
      </c>
      <c r="I95">
        <f t="shared" ca="1" si="96"/>
        <v>1.0762883658440492</v>
      </c>
      <c r="J95">
        <f t="shared" ca="1" si="96"/>
        <v>0.33320661915956507</v>
      </c>
      <c r="K95">
        <f t="shared" ca="1" si="96"/>
        <v>5.466625070885045</v>
      </c>
      <c r="L95">
        <f t="shared" ca="1" si="96"/>
        <v>6.11067985701645</v>
      </c>
      <c r="M95">
        <f t="shared" ca="1" si="96"/>
        <v>8.0066043431807454</v>
      </c>
      <c r="N95">
        <f t="shared" ca="1" si="96"/>
        <v>6.7559659196596584</v>
      </c>
      <c r="O95">
        <f t="shared" ca="1" si="96"/>
        <v>1.5587109949202316</v>
      </c>
      <c r="P95">
        <f t="shared" ca="1" si="96"/>
        <v>2.569340638402513</v>
      </c>
      <c r="Q95">
        <f t="shared" ca="1" si="96"/>
        <v>2.0315303810034679</v>
      </c>
      <c r="R95">
        <f t="shared" ca="1" si="96"/>
        <v>6.0194919857504203</v>
      </c>
      <c r="S95">
        <f t="shared" ca="1" si="96"/>
        <v>2.3171107994267803</v>
      </c>
      <c r="T95">
        <f t="shared" ca="1" si="96"/>
        <v>9.032489696213899</v>
      </c>
      <c r="U95">
        <f t="shared" ca="1" si="96"/>
        <v>8.8355563144144629</v>
      </c>
      <c r="V95">
        <f t="shared" ca="1" si="96"/>
        <v>0.24215820380570463</v>
      </c>
      <c r="W95">
        <f t="shared" ca="1" si="96"/>
        <v>3.075795584910872</v>
      </c>
      <c r="X95">
        <f t="shared" ca="1" si="96"/>
        <v>3.3498089608987058</v>
      </c>
      <c r="Y95">
        <f t="shared" ca="1" si="96"/>
        <v>2.397341199835199</v>
      </c>
      <c r="Z95">
        <f t="shared" ca="1" si="96"/>
        <v>8.5156618864242191</v>
      </c>
      <c r="AA95">
        <f t="shared" ca="1" si="96"/>
        <v>7.9898600228740735</v>
      </c>
      <c r="AB95">
        <f t="shared" ca="1" si="96"/>
        <v>4.4989218057764635</v>
      </c>
      <c r="AC95">
        <f t="shared" ca="1" si="96"/>
        <v>4.6363344159682773</v>
      </c>
      <c r="AD95">
        <f t="shared" ca="1" si="96"/>
        <v>4.6395594166561693E-2</v>
      </c>
      <c r="AE95">
        <f t="shared" ca="1" si="96"/>
        <v>1.2099330814304077</v>
      </c>
      <c r="AF95">
        <f t="shared" ca="1" si="96"/>
        <v>8.370548254729604</v>
      </c>
      <c r="AG95">
        <f t="shared" ca="1" si="96"/>
        <v>3.2777588342292296</v>
      </c>
      <c r="AH95">
        <f t="shared" ca="1" si="96"/>
        <v>2.2675108394817856</v>
      </c>
      <c r="AI95">
        <f t="shared" ca="1" si="96"/>
        <v>3.4871927222566867</v>
      </c>
      <c r="AJ95">
        <f t="shared" ca="1" si="96"/>
        <v>2.3761230805664724</v>
      </c>
      <c r="AK95">
        <f t="shared" ca="1" si="96"/>
        <v>4.7824442856633365</v>
      </c>
      <c r="AL95">
        <f t="shared" ca="1" si="96"/>
        <v>7.9408993509045001</v>
      </c>
      <c r="AM95">
        <f t="shared" ca="1" si="96"/>
        <v>3.3648643793308786</v>
      </c>
      <c r="AN95">
        <f t="shared" ca="1" si="96"/>
        <v>5.3694384968597042</v>
      </c>
      <c r="AO95">
        <f t="shared" ca="1" si="96"/>
        <v>9.7960046354388286</v>
      </c>
      <c r="AP95">
        <f t="shared" ca="1" si="96"/>
        <v>3.8413679079495222</v>
      </c>
      <c r="AQ95">
        <f t="shared" ca="1" si="96"/>
        <v>3.1826351277194243</v>
      </c>
      <c r="AR95">
        <f t="shared" ca="1" si="96"/>
        <v>0.10422273703002638</v>
      </c>
      <c r="AS95">
        <f t="shared" ca="1" si="96"/>
        <v>6.9155530108483454</v>
      </c>
      <c r="AT95">
        <f t="shared" ca="1" si="96"/>
        <v>3.7493251526107407</v>
      </c>
      <c r="AU95">
        <f t="shared" ca="1" si="96"/>
        <v>4.6537296846734684</v>
      </c>
      <c r="AV95">
        <f t="shared" ca="1" si="96"/>
        <v>4.9562234821623452</v>
      </c>
      <c r="AW95">
        <f t="shared" ca="1" si="96"/>
        <v>9.5859790802177525</v>
      </c>
      <c r="AX95">
        <f t="shared" ca="1" si="96"/>
        <v>3.2424623636716277</v>
      </c>
      <c r="AY95">
        <f t="shared" ca="1" si="96"/>
        <v>4.1455697267768183</v>
      </c>
      <c r="AZ95">
        <f t="shared" ca="1" si="96"/>
        <v>3.1964826645798117</v>
      </c>
      <c r="BA95">
        <f t="shared" ca="1" si="96"/>
        <v>8.0842362706077253</v>
      </c>
      <c r="BB95">
        <f t="shared" ca="1" si="96"/>
        <v>5.732545125830244</v>
      </c>
      <c r="BC95">
        <f t="shared" ca="1" si="96"/>
        <v>6.201073604958216</v>
      </c>
      <c r="BD95">
        <f t="shared" ca="1" si="96"/>
        <v>2.7666572680727008</v>
      </c>
      <c r="BE95">
        <f t="shared" ca="1" si="96"/>
        <v>2.1075249895057446</v>
      </c>
      <c r="BF95">
        <f t="shared" ca="1" si="96"/>
        <v>8.2447484374107987</v>
      </c>
      <c r="BG95">
        <f t="shared" ca="1" si="96"/>
        <v>2.7837963227244811</v>
      </c>
      <c r="BH95">
        <f t="shared" ca="1" si="96"/>
        <v>1.9211950591044147</v>
      </c>
      <c r="BI95">
        <f t="shared" ca="1" si="96"/>
        <v>7.6101804293495601</v>
      </c>
      <c r="BJ95">
        <f t="shared" ca="1" si="96"/>
        <v>4.4623322370333085</v>
      </c>
      <c r="BK95">
        <f t="shared" ca="1" si="96"/>
        <v>1.1524814147307261</v>
      </c>
      <c r="BL95">
        <f t="shared" ca="1" si="96"/>
        <v>6.889045090726313</v>
      </c>
      <c r="BM95">
        <f t="shared" ca="1" si="96"/>
        <v>4.3135599845589319</v>
      </c>
      <c r="BN95">
        <f t="shared" ca="1" si="96"/>
        <v>9.8175020261321411</v>
      </c>
      <c r="BO95">
        <f t="shared" ca="1" si="96"/>
        <v>5.1584935739512572</v>
      </c>
      <c r="BP95">
        <f t="shared" ca="1" si="95"/>
        <v>4.3860429394689504</v>
      </c>
      <c r="BQ95">
        <f t="shared" ca="1" si="95"/>
        <v>8.9398801112571782</v>
      </c>
      <c r="BR95">
        <f t="shared" ca="1" si="95"/>
        <v>7.6106315230093724</v>
      </c>
      <c r="BS95">
        <f t="shared" ca="1" si="95"/>
        <v>1.5556507250311302</v>
      </c>
      <c r="BT95">
        <f t="shared" ca="1" si="95"/>
        <v>6.3895935398439896</v>
      </c>
      <c r="BU95">
        <f t="shared" ca="1" si="95"/>
        <v>4.2543266616350568</v>
      </c>
      <c r="BV95">
        <f t="shared" ca="1" si="95"/>
        <v>7.9198172848572757</v>
      </c>
      <c r="BW95">
        <f t="shared" ca="1" si="95"/>
        <v>7.6365466159562168</v>
      </c>
      <c r="BX95">
        <f t="shared" ca="1" si="95"/>
        <v>8.7231129419925324</v>
      </c>
      <c r="BY95">
        <f t="shared" ca="1" si="95"/>
        <v>3.1208673952381449</v>
      </c>
      <c r="BZ95">
        <f t="shared" ca="1" si="95"/>
        <v>9.3847653676053877</v>
      </c>
      <c r="CA95">
        <f t="shared" ca="1" si="95"/>
        <v>7.2018489135913217</v>
      </c>
      <c r="CB95">
        <f t="shared" ca="1" si="95"/>
        <v>7.9172358866679637</v>
      </c>
      <c r="CC95">
        <f t="shared" ca="1" si="95"/>
        <v>2.2613978901352705</v>
      </c>
      <c r="CD95">
        <f t="shared" ca="1" si="95"/>
        <v>1.2842531684034331</v>
      </c>
      <c r="CE95">
        <f t="shared" ca="1" si="95"/>
        <v>5.8127188625465909</v>
      </c>
      <c r="CF95">
        <f t="shared" ca="1" si="95"/>
        <v>4.1406384141094987</v>
      </c>
      <c r="CG95">
        <f t="shared" ca="1" si="95"/>
        <v>8.0739652268029261E-2</v>
      </c>
      <c r="CH95">
        <f t="shared" ca="1" si="95"/>
        <v>2.6843522320760771</v>
      </c>
      <c r="CI95">
        <f t="shared" ca="1" si="95"/>
        <v>6.4290974761571036</v>
      </c>
      <c r="CJ95">
        <f t="shared" ca="1" si="95"/>
        <v>1.1383902888788544</v>
      </c>
      <c r="CK95">
        <f t="shared" ca="1" si="95"/>
        <v>5.1713807622759544</v>
      </c>
      <c r="CL95">
        <f t="shared" ca="1" si="95"/>
        <v>6.9975436846253931</v>
      </c>
      <c r="CM95">
        <f t="shared" ca="1" si="95"/>
        <v>7.272568151720975</v>
      </c>
      <c r="CN95">
        <f t="shared" ca="1" si="95"/>
        <v>7.8394140084078678</v>
      </c>
      <c r="CO95">
        <f t="shared" ca="1" si="95"/>
        <v>4.174719413657213</v>
      </c>
      <c r="CP95">
        <f t="shared" ca="1" si="95"/>
        <v>5.5350837342573644</v>
      </c>
      <c r="CQ95">
        <f t="shared" ca="1" si="95"/>
        <v>9.6510725131684616</v>
      </c>
      <c r="CR95">
        <f t="shared" ca="1" si="95"/>
        <v>1.3134023593686828</v>
      </c>
      <c r="CS95">
        <f t="shared" ca="1" si="95"/>
        <v>5.9868540183564285</v>
      </c>
      <c r="CT95">
        <f t="shared" ca="1" si="95"/>
        <v>2.5229748289382536</v>
      </c>
      <c r="CU95">
        <f t="shared" ca="1" si="95"/>
        <v>2.0835041917805608</v>
      </c>
      <c r="CV95">
        <f t="shared" ca="1" si="95"/>
        <v>6.5981294123218586</v>
      </c>
      <c r="CW95">
        <f t="shared" ca="1" si="95"/>
        <v>2.4283436538755332</v>
      </c>
      <c r="CX95">
        <f t="shared" ca="1" si="95"/>
        <v>4.9593983295984145</v>
      </c>
      <c r="CY95">
        <f t="shared" ca="1" si="95"/>
        <v>6.5962424217790971</v>
      </c>
      <c r="CZ95">
        <f t="shared" ca="1" si="95"/>
        <v>2.1104434342293676</v>
      </c>
      <c r="DA95">
        <f t="shared" ca="1" si="95"/>
        <v>7.0185644880448823</v>
      </c>
      <c r="DB95">
        <f t="shared" ca="1" si="95"/>
        <v>5.0373448583180735</v>
      </c>
      <c r="DC95">
        <f t="shared" ca="1" si="95"/>
        <v>5.9006478853118516</v>
      </c>
      <c r="DD95">
        <f t="shared" ca="1" si="95"/>
        <v>6.2125965451318876</v>
      </c>
      <c r="DE95">
        <f t="shared" ca="1" si="95"/>
        <v>5.580089953072342</v>
      </c>
      <c r="DF95">
        <f t="shared" ca="1" si="95"/>
        <v>3.4426320594567539</v>
      </c>
      <c r="DG95">
        <f t="shared" ca="1" si="95"/>
        <v>8.5053544259943834</v>
      </c>
      <c r="DH95">
        <f t="shared" ca="1" si="95"/>
        <v>7.6844876606438284</v>
      </c>
      <c r="DI95">
        <f t="shared" ca="1" si="95"/>
        <v>4.6092087144856331</v>
      </c>
      <c r="DJ95">
        <f t="shared" ca="1" si="95"/>
        <v>6.0630623339555445</v>
      </c>
      <c r="DK95">
        <f t="shared" ca="1" si="94"/>
        <v>5.8866560979548392</v>
      </c>
      <c r="DL95">
        <f t="shared" ca="1" si="94"/>
        <v>9.4191085836834532</v>
      </c>
      <c r="DM95">
        <f t="shared" ca="1" si="94"/>
        <v>5.1171244397952975</v>
      </c>
      <c r="DN95">
        <f t="shared" ca="1" si="94"/>
        <v>2.1960054720567523</v>
      </c>
      <c r="DO95">
        <f t="shared" ca="1" si="94"/>
        <v>5.2588044387233808</v>
      </c>
      <c r="DP95">
        <f t="shared" ca="1" si="94"/>
        <v>7.983174541085285</v>
      </c>
      <c r="DQ95">
        <f t="shared" ca="1" si="94"/>
        <v>8.6671705720473557</v>
      </c>
      <c r="DR95">
        <f t="shared" ca="1" si="94"/>
        <v>5.6649586747201415</v>
      </c>
      <c r="DS95">
        <f t="shared" ca="1" si="94"/>
        <v>4.9179028021174176</v>
      </c>
      <c r="DT95">
        <f t="shared" ca="1" si="94"/>
        <v>9.9775940746151015</v>
      </c>
      <c r="DU95">
        <f t="shared" ca="1" si="94"/>
        <v>0.10509145634898021</v>
      </c>
      <c r="DV95">
        <f t="shared" ca="1" si="94"/>
        <v>0.73103840252305652</v>
      </c>
      <c r="DW95">
        <f t="shared" ca="1" si="94"/>
        <v>9.1486750368779965</v>
      </c>
      <c r="DX95">
        <f t="shared" ca="1" si="94"/>
        <v>7.8215290704976681</v>
      </c>
      <c r="DY95">
        <f t="shared" ca="1" si="94"/>
        <v>8.8555754573382686</v>
      </c>
      <c r="DZ95">
        <f t="shared" ca="1" si="94"/>
        <v>8.4316139080586705</v>
      </c>
      <c r="EA95">
        <f t="shared" ca="1" si="94"/>
        <v>8.9600517345106176</v>
      </c>
      <c r="EB95">
        <f t="shared" ca="1" si="94"/>
        <v>3.7313603918771165</v>
      </c>
      <c r="EC95">
        <f t="shared" ca="1" si="94"/>
        <v>3.4439138102190103</v>
      </c>
      <c r="ED95">
        <f t="shared" ca="1" si="94"/>
        <v>8.388074153001245</v>
      </c>
      <c r="EE95">
        <f t="shared" ca="1" si="94"/>
        <v>7.1834261186278781</v>
      </c>
      <c r="EF95">
        <f t="shared" ca="1" si="94"/>
        <v>3.3065175014340431</v>
      </c>
      <c r="EG95">
        <f t="shared" ca="1" si="94"/>
        <v>4.4702484474684478</v>
      </c>
      <c r="EH95">
        <f t="shared" ca="1" si="94"/>
        <v>8.5168856201829506</v>
      </c>
      <c r="EI95">
        <f t="shared" ca="1" si="94"/>
        <v>0.45016437423145206</v>
      </c>
      <c r="EJ95">
        <f t="shared" ca="1" si="94"/>
        <v>6.1060406295675218</v>
      </c>
      <c r="EK95">
        <f t="shared" ca="1" si="94"/>
        <v>6.2574106454786449</v>
      </c>
      <c r="EL95">
        <f t="shared" ca="1" si="94"/>
        <v>5.6998372147952203</v>
      </c>
      <c r="EM95">
        <f t="shared" ca="1" si="94"/>
        <v>1.3491228951016532</v>
      </c>
      <c r="EN95">
        <f t="shared" ca="1" si="94"/>
        <v>9.4851247377734271</v>
      </c>
      <c r="EO95">
        <f t="shared" ca="1" si="94"/>
        <v>8.7954515359353138</v>
      </c>
      <c r="EP95">
        <f t="shared" ca="1" si="94"/>
        <v>5.9297455661345566</v>
      </c>
      <c r="EQ95">
        <f t="shared" ca="1" si="94"/>
        <v>9.5133229620617481</v>
      </c>
      <c r="ER95">
        <f t="shared" ca="1" si="94"/>
        <v>2.2446746472776891</v>
      </c>
      <c r="ES95">
        <f t="shared" ca="1" si="94"/>
        <v>4.0426526044305078</v>
      </c>
      <c r="ET95">
        <f t="shared" ca="1" si="94"/>
        <v>3.433172190257725</v>
      </c>
      <c r="EU95">
        <f t="shared" ca="1" si="94"/>
        <v>6.3595322249471931</v>
      </c>
      <c r="EV95">
        <f t="shared" ca="1" si="94"/>
        <v>5.6472040963470693</v>
      </c>
      <c r="EW95">
        <f t="shared" ca="1" si="94"/>
        <v>7.0187138681261807</v>
      </c>
      <c r="EX95">
        <f t="shared" ca="1" si="94"/>
        <v>7.9155477573170092</v>
      </c>
      <c r="EY95">
        <f t="shared" ca="1" si="94"/>
        <v>3.3130797120235034</v>
      </c>
      <c r="EZ95">
        <f t="shared" ca="1" si="94"/>
        <v>3.3625351227174671</v>
      </c>
      <c r="FA95">
        <f t="shared" ca="1" si="94"/>
        <v>8.7057189870350271</v>
      </c>
      <c r="FB95">
        <f t="shared" ca="1" si="94"/>
        <v>5.1916017196849484</v>
      </c>
      <c r="FC95">
        <f t="shared" ca="1" si="94"/>
        <v>8.5639246984594575</v>
      </c>
      <c r="FD95">
        <f t="shared" ca="1" si="94"/>
        <v>3.1362699430653151</v>
      </c>
      <c r="FE95">
        <f t="shared" ca="1" si="94"/>
        <v>0.68399574398450236</v>
      </c>
      <c r="FF95">
        <f t="shared" ca="1" si="94"/>
        <v>7.7543904322247936</v>
      </c>
      <c r="FG95">
        <f t="shared" ca="1" si="94"/>
        <v>1.5317392050945133</v>
      </c>
      <c r="FH95">
        <f t="shared" ca="1" si="94"/>
        <v>8.9736994692654033</v>
      </c>
      <c r="FI95">
        <f t="shared" ca="1" si="94"/>
        <v>2.2104699771056513</v>
      </c>
      <c r="FJ95">
        <f t="shared" ca="1" si="94"/>
        <v>6.77174490037455</v>
      </c>
      <c r="FK95">
        <f t="shared" ca="1" si="94"/>
        <v>7.7088072178726286</v>
      </c>
      <c r="FL95">
        <f t="shared" ca="1" si="94"/>
        <v>8.2734509517581429</v>
      </c>
      <c r="FM95">
        <f t="shared" ca="1" si="94"/>
        <v>3.1851661574817403</v>
      </c>
      <c r="FN95">
        <f t="shared" ca="1" si="94"/>
        <v>6.1314787572343921</v>
      </c>
      <c r="FO95">
        <f t="shared" ca="1" si="94"/>
        <v>1.4444045138355222</v>
      </c>
      <c r="FP95">
        <f t="shared" ca="1" si="94"/>
        <v>8.4474759947398681</v>
      </c>
      <c r="FQ95">
        <f t="shared" ca="1" si="94"/>
        <v>3.7997052140779441</v>
      </c>
      <c r="FR95">
        <f t="shared" ca="1" si="94"/>
        <v>4.7991335716288503</v>
      </c>
      <c r="FS95">
        <f t="shared" ca="1" si="94"/>
        <v>3.141421447049757</v>
      </c>
      <c r="FT95">
        <f t="shared" ca="1" si="94"/>
        <v>9.7098099212316651</v>
      </c>
      <c r="FU95">
        <f t="shared" ca="1" si="94"/>
        <v>7.6103973823980597</v>
      </c>
      <c r="FV95">
        <f t="shared" ref="FV95:HZ104" ca="1" si="97">RAND()*10</f>
        <v>5.2468759685523381</v>
      </c>
      <c r="FW95">
        <f t="shared" ca="1" si="97"/>
        <v>6.581583904998114</v>
      </c>
      <c r="FX95">
        <f t="shared" ca="1" si="93"/>
        <v>0.90170004329926279</v>
      </c>
      <c r="FY95">
        <f t="shared" ca="1" si="93"/>
        <v>1.1789880091632576</v>
      </c>
      <c r="FZ95">
        <f t="shared" ca="1" si="93"/>
        <v>2.7529164675122608</v>
      </c>
      <c r="GA95">
        <f t="shared" ca="1" si="93"/>
        <v>4.2520857907197573</v>
      </c>
      <c r="GB95">
        <f t="shared" ca="1" si="93"/>
        <v>0.34602782665026588</v>
      </c>
      <c r="GC95">
        <f t="shared" ca="1" si="93"/>
        <v>0.75026996856274231</v>
      </c>
      <c r="GD95">
        <f t="shared" ca="1" si="93"/>
        <v>5.7968155692065455</v>
      </c>
      <c r="GE95">
        <f t="shared" ca="1" si="93"/>
        <v>6.0719808769417956</v>
      </c>
      <c r="GF95">
        <f t="shared" ca="1" si="93"/>
        <v>6.6948116762250898</v>
      </c>
      <c r="GG95">
        <f t="shared" ca="1" si="93"/>
        <v>3.3351987921001758</v>
      </c>
      <c r="GH95">
        <f t="shared" ca="1" si="93"/>
        <v>3.0477925830218755</v>
      </c>
      <c r="GI95">
        <f t="shared" ca="1" si="93"/>
        <v>1.8188021177695379</v>
      </c>
      <c r="GJ95">
        <f t="shared" ca="1" si="93"/>
        <v>1.6540488221974936</v>
      </c>
      <c r="GK95">
        <f t="shared" ca="1" si="93"/>
        <v>1.8249374999801926</v>
      </c>
      <c r="GL95">
        <f t="shared" ca="1" si="93"/>
        <v>7.829544933485499</v>
      </c>
      <c r="GM95">
        <f t="shared" ca="1" si="93"/>
        <v>7.6811389503881777</v>
      </c>
      <c r="GN95">
        <f t="shared" ca="1" si="93"/>
        <v>0.25587506074009614</v>
      </c>
      <c r="GO95">
        <f t="shared" ca="1" si="93"/>
        <v>6.3289197032915929</v>
      </c>
      <c r="GP95">
        <f t="shared" ca="1" si="93"/>
        <v>8.7841889004547653</v>
      </c>
      <c r="GQ95">
        <f t="shared" ca="1" si="93"/>
        <v>5.728301964677156</v>
      </c>
      <c r="GR95">
        <f t="shared" ca="1" si="93"/>
        <v>7.5207669730405646</v>
      </c>
      <c r="GS95">
        <f t="shared" ca="1" si="93"/>
        <v>7.0831912953113552</v>
      </c>
      <c r="GT95">
        <f t="shared" ca="1" si="93"/>
        <v>2.7395789536468929</v>
      </c>
      <c r="GU95">
        <f t="shared" ca="1" si="93"/>
        <v>4.9022275587615827</v>
      </c>
      <c r="GV95">
        <f t="shared" ca="1" si="93"/>
        <v>3.9026877403244953</v>
      </c>
      <c r="GW95">
        <f t="shared" ca="1" si="93"/>
        <v>4.8034825109975188</v>
      </c>
      <c r="GX95">
        <f t="shared" ca="1" si="93"/>
        <v>8.1792596896169112</v>
      </c>
      <c r="GY95">
        <f t="shared" ca="1" si="93"/>
        <v>8.2880832619686284</v>
      </c>
      <c r="GZ95">
        <f t="shared" ca="1" si="93"/>
        <v>4.7854158785713174</v>
      </c>
      <c r="HA95">
        <f t="shared" ca="1" si="93"/>
        <v>6.9615057423823696</v>
      </c>
      <c r="HB95">
        <f t="shared" ca="1" si="93"/>
        <v>8.7891204522160145</v>
      </c>
      <c r="HC95">
        <f t="shared" ca="1" si="93"/>
        <v>9.689340897864323</v>
      </c>
      <c r="HD95">
        <f t="shared" ca="1" si="93"/>
        <v>3.4737177585682444</v>
      </c>
      <c r="HE95">
        <f t="shared" ca="1" si="93"/>
        <v>6.270343842240349</v>
      </c>
    </row>
    <row r="96" spans="3:213">
      <c r="C96">
        <f t="shared" ca="1" si="68"/>
        <v>7.0437577902038306</v>
      </c>
      <c r="D96">
        <f t="shared" ca="1" si="96"/>
        <v>9.7773032167479084</v>
      </c>
      <c r="E96">
        <f t="shared" ca="1" si="96"/>
        <v>9.6258547505776093</v>
      </c>
      <c r="F96">
        <f t="shared" ca="1" si="96"/>
        <v>0.6046721511171782</v>
      </c>
      <c r="G96">
        <f t="shared" ca="1" si="96"/>
        <v>2.1021224228230917</v>
      </c>
      <c r="H96">
        <f t="shared" ca="1" si="96"/>
        <v>8.1273794409179967</v>
      </c>
      <c r="I96">
        <f t="shared" ca="1" si="96"/>
        <v>1.4926260924051427</v>
      </c>
      <c r="J96">
        <f t="shared" ca="1" si="96"/>
        <v>4.0458824689366502</v>
      </c>
      <c r="K96">
        <f t="shared" ca="1" si="96"/>
        <v>4.471505765528363</v>
      </c>
      <c r="L96">
        <f t="shared" ca="1" si="96"/>
        <v>2.8563558715318837</v>
      </c>
      <c r="M96">
        <f t="shared" ca="1" si="96"/>
        <v>7.4517272260301155</v>
      </c>
      <c r="N96">
        <f t="shared" ca="1" si="96"/>
        <v>2.8507781000116239</v>
      </c>
      <c r="O96">
        <f t="shared" ca="1" si="96"/>
        <v>4.127403046335667</v>
      </c>
      <c r="P96">
        <f t="shared" ca="1" si="96"/>
        <v>4.7955948412907929</v>
      </c>
      <c r="Q96">
        <f t="shared" ca="1" si="96"/>
        <v>7.4080233014239383</v>
      </c>
      <c r="R96">
        <f t="shared" ca="1" si="96"/>
        <v>1.0986757768923727</v>
      </c>
      <c r="S96">
        <f t="shared" ca="1" si="96"/>
        <v>7.6857646440559364</v>
      </c>
      <c r="T96">
        <f t="shared" ca="1" si="96"/>
        <v>6.5631350201525862</v>
      </c>
      <c r="U96">
        <f t="shared" ca="1" si="96"/>
        <v>4.0000979711039397</v>
      </c>
      <c r="V96">
        <f t="shared" ca="1" si="96"/>
        <v>9.4728286339002477</v>
      </c>
      <c r="W96">
        <f t="shared" ca="1" si="96"/>
        <v>2.0768781505336764</v>
      </c>
      <c r="X96">
        <f t="shared" ca="1" si="96"/>
        <v>9.0228391744969549</v>
      </c>
      <c r="Y96">
        <f t="shared" ca="1" si="96"/>
        <v>8.6574710452757238</v>
      </c>
      <c r="Z96">
        <f t="shared" ca="1" si="96"/>
        <v>6.8841923922222481</v>
      </c>
      <c r="AA96">
        <f t="shared" ca="1" si="96"/>
        <v>6.2553303898639623</v>
      </c>
      <c r="AB96">
        <f t="shared" ca="1" si="96"/>
        <v>4.776055438725102</v>
      </c>
      <c r="AC96">
        <f t="shared" ca="1" si="96"/>
        <v>2.8497772870866633</v>
      </c>
      <c r="AD96">
        <f t="shared" ca="1" si="96"/>
        <v>8.4968504556384445</v>
      </c>
      <c r="AE96">
        <f t="shared" ca="1" si="96"/>
        <v>0.15102042560749318</v>
      </c>
      <c r="AF96">
        <f t="shared" ca="1" si="96"/>
        <v>0.63931927718695825</v>
      </c>
      <c r="AG96">
        <f t="shared" ca="1" si="96"/>
        <v>4.7191389618158315</v>
      </c>
      <c r="AH96">
        <f t="shared" ca="1" si="96"/>
        <v>3.3238785873683363</v>
      </c>
      <c r="AI96">
        <f t="shared" ca="1" si="96"/>
        <v>6.4269071579145702</v>
      </c>
      <c r="AJ96">
        <f t="shared" ca="1" si="96"/>
        <v>0.22669336552914032</v>
      </c>
      <c r="AK96">
        <f t="shared" ca="1" si="96"/>
        <v>0.93785250752422833</v>
      </c>
      <c r="AL96">
        <f t="shared" ca="1" si="96"/>
        <v>7.1604140188755228</v>
      </c>
      <c r="AM96">
        <f t="shared" ca="1" si="96"/>
        <v>1.6261113005653627</v>
      </c>
      <c r="AN96">
        <f t="shared" ca="1" si="96"/>
        <v>7.6694568985197975</v>
      </c>
      <c r="AO96">
        <f t="shared" ca="1" si="96"/>
        <v>9.727785510622402</v>
      </c>
      <c r="AP96">
        <f t="shared" ca="1" si="96"/>
        <v>8.8223270037470325</v>
      </c>
      <c r="AQ96">
        <f t="shared" ca="1" si="96"/>
        <v>0.11214383746489531</v>
      </c>
      <c r="AR96">
        <f t="shared" ca="1" si="96"/>
        <v>8.4777391182859159</v>
      </c>
      <c r="AS96">
        <f t="shared" ca="1" si="96"/>
        <v>5.6168575081711314</v>
      </c>
      <c r="AT96">
        <f t="shared" ca="1" si="96"/>
        <v>1.0191721150459543</v>
      </c>
      <c r="AU96">
        <f t="shared" ca="1" si="96"/>
        <v>4.0306335064709486</v>
      </c>
      <c r="AV96">
        <f t="shared" ca="1" si="96"/>
        <v>2.4502487328865574</v>
      </c>
      <c r="AW96">
        <f t="shared" ca="1" si="96"/>
        <v>1.7361011108256275</v>
      </c>
      <c r="AX96">
        <f t="shared" ca="1" si="96"/>
        <v>5.4071384058549388</v>
      </c>
      <c r="AY96">
        <f t="shared" ca="1" si="96"/>
        <v>8.2811207804867788</v>
      </c>
      <c r="AZ96">
        <f t="shared" ca="1" si="96"/>
        <v>1.4984708801896951</v>
      </c>
      <c r="BA96">
        <f t="shared" ca="1" si="96"/>
        <v>6.8208463387900409</v>
      </c>
      <c r="BB96">
        <f t="shared" ca="1" si="96"/>
        <v>8.008725083580881</v>
      </c>
      <c r="BC96">
        <f t="shared" ca="1" si="96"/>
        <v>3.9625237773542854</v>
      </c>
      <c r="BD96">
        <f t="shared" ca="1" si="96"/>
        <v>7.8974679874957694</v>
      </c>
      <c r="BE96">
        <f t="shared" ca="1" si="96"/>
        <v>2.7100500736296329</v>
      </c>
      <c r="BF96">
        <f t="shared" ca="1" si="96"/>
        <v>2.6107517647498124</v>
      </c>
      <c r="BG96">
        <f t="shared" ca="1" si="96"/>
        <v>4.0702814827517759</v>
      </c>
      <c r="BH96">
        <f t="shared" ca="1" si="96"/>
        <v>7.0713960586675562</v>
      </c>
      <c r="BI96">
        <f t="shared" ca="1" si="96"/>
        <v>5.3539864477326526</v>
      </c>
      <c r="BJ96">
        <f t="shared" ca="1" si="96"/>
        <v>2.7313665682188404</v>
      </c>
      <c r="BK96">
        <f t="shared" ca="1" si="96"/>
        <v>6.5458926070502965</v>
      </c>
      <c r="BL96">
        <f t="shared" ca="1" si="96"/>
        <v>3.051305161427893</v>
      </c>
      <c r="BM96">
        <f t="shared" ca="1" si="96"/>
        <v>5.2272289936422389</v>
      </c>
      <c r="BN96">
        <f t="shared" ca="1" si="96"/>
        <v>5.0573763491747741</v>
      </c>
      <c r="BO96">
        <f t="shared" ca="1" si="96"/>
        <v>7.9776070562055512</v>
      </c>
      <c r="BP96">
        <f t="shared" ca="1" si="95"/>
        <v>8.216526747603341</v>
      </c>
      <c r="BQ96">
        <f t="shared" ca="1" si="95"/>
        <v>8.8772848685321311</v>
      </c>
      <c r="BR96">
        <f t="shared" ca="1" si="95"/>
        <v>1.6846508908635749</v>
      </c>
      <c r="BS96">
        <f t="shared" ca="1" si="95"/>
        <v>1.5358760964760343</v>
      </c>
      <c r="BT96">
        <f t="shared" ca="1" si="95"/>
        <v>5.5099115808751131</v>
      </c>
      <c r="BU96">
        <f t="shared" ca="1" si="95"/>
        <v>1.5200079597263749</v>
      </c>
      <c r="BV96">
        <f t="shared" ca="1" si="95"/>
        <v>2.0549150966524321</v>
      </c>
      <c r="BW96">
        <f t="shared" ca="1" si="95"/>
        <v>1.2237745187600835</v>
      </c>
      <c r="BX96">
        <f t="shared" ca="1" si="95"/>
        <v>1.4864513162404758</v>
      </c>
      <c r="BY96">
        <f t="shared" ca="1" si="95"/>
        <v>4.9778317485132861</v>
      </c>
      <c r="BZ96">
        <f t="shared" ca="1" si="95"/>
        <v>0.66301103567671937</v>
      </c>
      <c r="CA96">
        <f t="shared" ca="1" si="95"/>
        <v>8.7606622695847989</v>
      </c>
      <c r="CB96">
        <f t="shared" ca="1" si="95"/>
        <v>4.1757963614952942</v>
      </c>
      <c r="CC96">
        <f t="shared" ca="1" si="95"/>
        <v>2.5814252032439011</v>
      </c>
      <c r="CD96">
        <f t="shared" ca="1" si="95"/>
        <v>8.1020269421310953</v>
      </c>
      <c r="CE96">
        <f t="shared" ca="1" si="95"/>
        <v>0.29234108729694341</v>
      </c>
      <c r="CF96">
        <f t="shared" ca="1" si="95"/>
        <v>0.72255191562275556</v>
      </c>
      <c r="CG96">
        <f t="shared" ca="1" si="95"/>
        <v>4.0973937400206601</v>
      </c>
      <c r="CH96">
        <f t="shared" ca="1" si="95"/>
        <v>6.2498359234770362</v>
      </c>
      <c r="CI96">
        <f t="shared" ca="1" si="95"/>
        <v>7.5086598373442781</v>
      </c>
      <c r="CJ96">
        <f t="shared" ca="1" si="95"/>
        <v>4.4731075378692537</v>
      </c>
      <c r="CK96">
        <f t="shared" ca="1" si="95"/>
        <v>5.7879570793631245</v>
      </c>
      <c r="CL96">
        <f t="shared" ca="1" si="95"/>
        <v>4.1312831929943261</v>
      </c>
      <c r="CM96">
        <f t="shared" ca="1" si="95"/>
        <v>4.5375240720217125</v>
      </c>
      <c r="CN96">
        <f t="shared" ca="1" si="95"/>
        <v>8.5617456204251159</v>
      </c>
      <c r="CO96">
        <f t="shared" ca="1" si="95"/>
        <v>4.4351987972670415</v>
      </c>
      <c r="CP96">
        <f t="shared" ca="1" si="95"/>
        <v>8.3104578949461896</v>
      </c>
      <c r="CQ96">
        <f t="shared" ca="1" si="95"/>
        <v>0.8345245975594584</v>
      </c>
      <c r="CR96">
        <f t="shared" ca="1" si="95"/>
        <v>4.9298539375685646</v>
      </c>
      <c r="CS96">
        <f t="shared" ca="1" si="95"/>
        <v>9.2537602702196651</v>
      </c>
      <c r="CT96">
        <f t="shared" ca="1" si="95"/>
        <v>2.5131548864657738</v>
      </c>
      <c r="CU96">
        <f t="shared" ca="1" si="95"/>
        <v>4.8154829879932031</v>
      </c>
      <c r="CV96">
        <f t="shared" ca="1" si="95"/>
        <v>7.2094586277680595</v>
      </c>
      <c r="CW96">
        <f t="shared" ca="1" si="95"/>
        <v>7.7359968283266323</v>
      </c>
      <c r="CX96">
        <f t="shared" ca="1" si="95"/>
        <v>2.0222224460639282</v>
      </c>
      <c r="CY96">
        <f t="shared" ca="1" si="95"/>
        <v>9.4385021206201891</v>
      </c>
      <c r="CZ96">
        <f t="shared" ca="1" si="95"/>
        <v>9.3494577219127635</v>
      </c>
      <c r="DA96">
        <f t="shared" ca="1" si="95"/>
        <v>8.4704207862351417</v>
      </c>
      <c r="DB96">
        <f t="shared" ca="1" si="95"/>
        <v>7.2096022910919988</v>
      </c>
      <c r="DC96">
        <f t="shared" ca="1" si="95"/>
        <v>6.8873185804915504</v>
      </c>
      <c r="DD96">
        <f t="shared" ca="1" si="95"/>
        <v>7.0399982062794582</v>
      </c>
      <c r="DE96">
        <f t="shared" ca="1" si="95"/>
        <v>6.4129004486617625</v>
      </c>
      <c r="DF96">
        <f t="shared" ca="1" si="95"/>
        <v>0.88282086430589324</v>
      </c>
      <c r="DG96">
        <f t="shared" ca="1" si="95"/>
        <v>7.2389227305565846</v>
      </c>
      <c r="DH96">
        <f t="shared" ca="1" si="95"/>
        <v>7.1990538772541957</v>
      </c>
      <c r="DI96">
        <f t="shared" ca="1" si="95"/>
        <v>3.2474425241998572</v>
      </c>
      <c r="DJ96">
        <f t="shared" ca="1" si="95"/>
        <v>5.7744664837314019</v>
      </c>
      <c r="DK96">
        <f t="shared" ref="DK96:FV99" ca="1" si="98">RAND()*10</f>
        <v>9.3580283064467622</v>
      </c>
      <c r="DL96">
        <f t="shared" ca="1" si="98"/>
        <v>9.7161987004867907</v>
      </c>
      <c r="DM96">
        <f t="shared" ca="1" si="98"/>
        <v>0.38206616377615354</v>
      </c>
      <c r="DN96">
        <f t="shared" ca="1" si="98"/>
        <v>6.008189410714917</v>
      </c>
      <c r="DO96">
        <f t="shared" ca="1" si="98"/>
        <v>5.8006786333213984</v>
      </c>
      <c r="DP96">
        <f t="shared" ca="1" si="98"/>
        <v>3.8451784315242121</v>
      </c>
      <c r="DQ96">
        <f t="shared" ca="1" si="98"/>
        <v>9.0674508098351438</v>
      </c>
      <c r="DR96">
        <f t="shared" ca="1" si="98"/>
        <v>5.1789417761313139</v>
      </c>
      <c r="DS96">
        <f t="shared" ca="1" si="98"/>
        <v>8.1480913029573365</v>
      </c>
      <c r="DT96">
        <f t="shared" ca="1" si="98"/>
        <v>9.164542171282168</v>
      </c>
      <c r="DU96">
        <f t="shared" ca="1" si="98"/>
        <v>2.1849819696968131</v>
      </c>
      <c r="DV96">
        <f t="shared" ca="1" si="98"/>
        <v>1.2722113213900155</v>
      </c>
      <c r="DW96">
        <f t="shared" ca="1" si="98"/>
        <v>7.0104015290327704</v>
      </c>
      <c r="DX96">
        <f t="shared" ca="1" si="98"/>
        <v>5.2775131381151574</v>
      </c>
      <c r="DY96">
        <f t="shared" ca="1" si="98"/>
        <v>2.1549344187901509</v>
      </c>
      <c r="DZ96">
        <f t="shared" ca="1" si="98"/>
        <v>0.44926673748240553</v>
      </c>
      <c r="EA96">
        <f t="shared" ca="1" si="98"/>
        <v>2.665688603856331</v>
      </c>
      <c r="EB96">
        <f t="shared" ca="1" si="98"/>
        <v>2.109936689425167</v>
      </c>
      <c r="EC96">
        <f t="shared" ca="1" si="98"/>
        <v>2.7465803297237645</v>
      </c>
      <c r="ED96">
        <f t="shared" ca="1" si="98"/>
        <v>3.5434316828041013</v>
      </c>
      <c r="EE96">
        <f t="shared" ca="1" si="98"/>
        <v>8.1573829600095138</v>
      </c>
      <c r="EF96">
        <f t="shared" ca="1" si="98"/>
        <v>4.2043766830539386</v>
      </c>
      <c r="EG96">
        <f t="shared" ca="1" si="98"/>
        <v>6.4827241895826671</v>
      </c>
      <c r="EH96">
        <f t="shared" ca="1" si="98"/>
        <v>7.8675975713286661</v>
      </c>
      <c r="EI96">
        <f t="shared" ca="1" si="98"/>
        <v>8.3808296809982785</v>
      </c>
      <c r="EJ96">
        <f t="shared" ca="1" si="98"/>
        <v>1.9566933649659224</v>
      </c>
      <c r="EK96">
        <f t="shared" ca="1" si="98"/>
        <v>5.7694816975786711</v>
      </c>
      <c r="EL96">
        <f t="shared" ca="1" si="98"/>
        <v>4.3419455847576449</v>
      </c>
      <c r="EM96">
        <f t="shared" ca="1" si="98"/>
        <v>1.8163771597589218</v>
      </c>
      <c r="EN96">
        <f t="shared" ca="1" si="98"/>
        <v>5.951775313297059</v>
      </c>
      <c r="EO96">
        <f t="shared" ca="1" si="98"/>
        <v>0.100217088935457</v>
      </c>
      <c r="EP96">
        <f t="shared" ca="1" si="98"/>
        <v>5.2346221302611706</v>
      </c>
      <c r="EQ96">
        <f t="shared" ca="1" si="98"/>
        <v>1.0866094851281183</v>
      </c>
      <c r="ER96">
        <f t="shared" ca="1" si="98"/>
        <v>5.4333864291386824</v>
      </c>
      <c r="ES96">
        <f t="shared" ca="1" si="98"/>
        <v>6.3066892977254696</v>
      </c>
      <c r="ET96">
        <f t="shared" ca="1" si="98"/>
        <v>7.0084952920134658</v>
      </c>
      <c r="EU96">
        <f t="shared" ca="1" si="98"/>
        <v>6.7714033976279637</v>
      </c>
      <c r="EV96">
        <f t="shared" ca="1" si="98"/>
        <v>1.7554109247484107</v>
      </c>
      <c r="EW96">
        <f t="shared" ca="1" si="98"/>
        <v>0.54856714838742882</v>
      </c>
      <c r="EX96">
        <f t="shared" ca="1" si="98"/>
        <v>8.3790463245156754</v>
      </c>
      <c r="EY96">
        <f t="shared" ca="1" si="98"/>
        <v>9.2247557505833573</v>
      </c>
      <c r="EZ96">
        <f t="shared" ca="1" si="98"/>
        <v>7.8196113109316023</v>
      </c>
      <c r="FA96">
        <f t="shared" ca="1" si="98"/>
        <v>0.46891065609715454</v>
      </c>
      <c r="FB96">
        <f t="shared" ca="1" si="98"/>
        <v>7.7968823061716925</v>
      </c>
      <c r="FC96">
        <f t="shared" ca="1" si="98"/>
        <v>0.62041270061070186</v>
      </c>
      <c r="FD96">
        <f t="shared" ca="1" si="98"/>
        <v>0.53950781465111231</v>
      </c>
      <c r="FE96">
        <f t="shared" ca="1" si="98"/>
        <v>5.0005923701730737</v>
      </c>
      <c r="FF96">
        <f t="shared" ca="1" si="98"/>
        <v>7.2154937432423765</v>
      </c>
      <c r="FG96">
        <f t="shared" ca="1" si="98"/>
        <v>4.3912894137262892</v>
      </c>
      <c r="FH96">
        <f t="shared" ca="1" si="98"/>
        <v>6.25766013428664</v>
      </c>
      <c r="FI96">
        <f t="shared" ca="1" si="98"/>
        <v>8.5690487619777951</v>
      </c>
      <c r="FJ96">
        <f t="shared" ca="1" si="98"/>
        <v>8.4346146697174973</v>
      </c>
      <c r="FK96">
        <f t="shared" ca="1" si="98"/>
        <v>7.0781429188877398</v>
      </c>
      <c r="FL96">
        <f t="shared" ca="1" si="98"/>
        <v>5.5475584463244498</v>
      </c>
      <c r="FM96">
        <f t="shared" ca="1" si="98"/>
        <v>8.4756372664727468</v>
      </c>
      <c r="FN96">
        <f t="shared" ca="1" si="98"/>
        <v>6.3329753810282181</v>
      </c>
      <c r="FO96">
        <f t="shared" ca="1" si="98"/>
        <v>7.1608715495180597</v>
      </c>
      <c r="FP96">
        <f t="shared" ca="1" si="98"/>
        <v>4.4147598647516872</v>
      </c>
      <c r="FQ96">
        <f t="shared" ca="1" si="98"/>
        <v>1.4540361743701991</v>
      </c>
      <c r="FR96">
        <f t="shared" ca="1" si="98"/>
        <v>4.8925841904432144</v>
      </c>
      <c r="FS96">
        <f t="shared" ca="1" si="98"/>
        <v>1.6450103515641867</v>
      </c>
      <c r="FT96">
        <f t="shared" ca="1" si="98"/>
        <v>9.2190104426044606</v>
      </c>
      <c r="FU96">
        <f t="shared" ca="1" si="98"/>
        <v>6.778282359399892</v>
      </c>
      <c r="FV96">
        <f t="shared" ca="1" si="98"/>
        <v>5.7994186720258245</v>
      </c>
      <c r="FW96">
        <f t="shared" ca="1" si="97"/>
        <v>5.392106500247289</v>
      </c>
      <c r="FX96">
        <f t="shared" ca="1" si="93"/>
        <v>4.7913563128476628</v>
      </c>
      <c r="FY96">
        <f t="shared" ca="1" si="93"/>
        <v>3.2096337256832896</v>
      </c>
      <c r="FZ96">
        <f t="shared" ca="1" si="93"/>
        <v>3.1832054429388101</v>
      </c>
      <c r="GA96">
        <f t="shared" ca="1" si="93"/>
        <v>2.3975598147597532</v>
      </c>
      <c r="GB96">
        <f t="shared" ca="1" si="93"/>
        <v>8.3415355506532141</v>
      </c>
      <c r="GC96">
        <f t="shared" ca="1" si="93"/>
        <v>3.4949420845005674</v>
      </c>
      <c r="GD96">
        <f t="shared" ca="1" si="93"/>
        <v>0.63499131456716151</v>
      </c>
      <c r="GE96">
        <f t="shared" ca="1" si="93"/>
        <v>9.9286914128104122</v>
      </c>
      <c r="GF96">
        <f t="shared" ca="1" si="93"/>
        <v>2.6436790943140132</v>
      </c>
      <c r="GG96">
        <f t="shared" ca="1" si="93"/>
        <v>3.8724244194794166</v>
      </c>
      <c r="GH96">
        <f t="shared" ca="1" si="93"/>
        <v>9.4305766441651162</v>
      </c>
      <c r="GI96">
        <f t="shared" ca="1" si="93"/>
        <v>7.0510103537358582</v>
      </c>
      <c r="GJ96">
        <f t="shared" ca="1" si="93"/>
        <v>3.0464539101471289</v>
      </c>
      <c r="GK96">
        <f t="shared" ca="1" si="93"/>
        <v>1.5963220294030922</v>
      </c>
      <c r="GL96">
        <f t="shared" ca="1" si="93"/>
        <v>3.8227416363989697</v>
      </c>
      <c r="GM96">
        <f t="shared" ca="1" si="93"/>
        <v>1.1669413194500322</v>
      </c>
      <c r="GN96">
        <f t="shared" ca="1" si="93"/>
        <v>7.4845784128624011</v>
      </c>
      <c r="GO96">
        <f t="shared" ca="1" si="93"/>
        <v>2.9364745390511882</v>
      </c>
      <c r="GP96">
        <f t="shared" ca="1" si="93"/>
        <v>2.8280526387332028</v>
      </c>
      <c r="GQ96">
        <f t="shared" ca="1" si="93"/>
        <v>0.25289317513456533</v>
      </c>
      <c r="GR96">
        <f t="shared" ca="1" si="93"/>
        <v>0.54002582510518593</v>
      </c>
      <c r="GS96">
        <f t="shared" ca="1" si="93"/>
        <v>3.918765092866221</v>
      </c>
      <c r="GT96">
        <f t="shared" ca="1" si="93"/>
        <v>0.78968533532213003</v>
      </c>
      <c r="GU96">
        <f t="shared" ca="1" si="93"/>
        <v>3.3329895926586572</v>
      </c>
      <c r="GV96">
        <f t="shared" ca="1" si="93"/>
        <v>7.1588356092797678</v>
      </c>
      <c r="GW96">
        <f t="shared" ca="1" si="93"/>
        <v>8.3246882890881047</v>
      </c>
      <c r="GX96">
        <f t="shared" ca="1" si="93"/>
        <v>5.9769661007105945</v>
      </c>
      <c r="GY96">
        <f t="shared" ca="1" si="93"/>
        <v>8.2931188237174531</v>
      </c>
      <c r="GZ96">
        <f t="shared" ca="1" si="93"/>
        <v>3.9538187545966608E-2</v>
      </c>
      <c r="HA96">
        <f t="shared" ca="1" si="93"/>
        <v>3.4101837790401657</v>
      </c>
      <c r="HB96">
        <f t="shared" ca="1" si="93"/>
        <v>6.6809065195113249</v>
      </c>
      <c r="HC96">
        <f t="shared" ca="1" si="93"/>
        <v>4.2190308112341945</v>
      </c>
      <c r="HD96">
        <f t="shared" ca="1" si="93"/>
        <v>5.1563933402381963</v>
      </c>
      <c r="HE96">
        <f t="shared" ca="1" si="93"/>
        <v>4.7316227603554939</v>
      </c>
    </row>
    <row r="97" spans="3:213">
      <c r="C97">
        <f t="shared" ca="1" si="68"/>
        <v>2.6421593302140067</v>
      </c>
      <c r="D97">
        <f t="shared" ca="1" si="96"/>
        <v>0.75728214378387282</v>
      </c>
      <c r="E97">
        <f t="shared" ca="1" si="96"/>
        <v>6.8489870514156621</v>
      </c>
      <c r="F97">
        <f t="shared" ca="1" si="96"/>
        <v>5.0632657140210018</v>
      </c>
      <c r="G97">
        <f t="shared" ca="1" si="96"/>
        <v>2.6070263821617479</v>
      </c>
      <c r="H97">
        <f t="shared" ca="1" si="96"/>
        <v>3.5309315405549135</v>
      </c>
      <c r="I97">
        <f t="shared" ca="1" si="96"/>
        <v>5.4157759325945998</v>
      </c>
      <c r="J97">
        <f t="shared" ca="1" si="96"/>
        <v>6.8321114623789558</v>
      </c>
      <c r="K97">
        <f t="shared" ca="1" si="96"/>
        <v>8.947711832647439</v>
      </c>
      <c r="L97">
        <f t="shared" ca="1" si="96"/>
        <v>7.4037262975880953</v>
      </c>
      <c r="M97">
        <f t="shared" ca="1" si="96"/>
        <v>7.0110100640571886</v>
      </c>
      <c r="N97">
        <f t="shared" ca="1" si="96"/>
        <v>9.1586301505931047</v>
      </c>
      <c r="O97">
        <f t="shared" ca="1" si="96"/>
        <v>1.3698909268906245</v>
      </c>
      <c r="P97">
        <f t="shared" ca="1" si="96"/>
        <v>9.466528330873734</v>
      </c>
      <c r="Q97">
        <f t="shared" ca="1" si="96"/>
        <v>6.8158815047863737</v>
      </c>
      <c r="R97">
        <f t="shared" ca="1" si="96"/>
        <v>3.2715940964591539</v>
      </c>
      <c r="S97">
        <f t="shared" ca="1" si="96"/>
        <v>3.5757901093818845</v>
      </c>
      <c r="T97">
        <f t="shared" ca="1" si="96"/>
        <v>0.43241152560287155</v>
      </c>
      <c r="U97">
        <f t="shared" ca="1" si="96"/>
        <v>6.6672469073339897</v>
      </c>
      <c r="V97">
        <f t="shared" ca="1" si="96"/>
        <v>5.0124749211883923E-2</v>
      </c>
      <c r="W97">
        <f t="shared" ca="1" si="96"/>
        <v>0.36606653618727059</v>
      </c>
      <c r="X97">
        <f t="shared" ca="1" si="96"/>
        <v>1.7212703366045901</v>
      </c>
      <c r="Y97">
        <f t="shared" ca="1" si="96"/>
        <v>2.6881117715500835</v>
      </c>
      <c r="Z97">
        <f t="shared" ca="1" si="96"/>
        <v>1.7029941605116794</v>
      </c>
      <c r="AA97">
        <f t="shared" ca="1" si="96"/>
        <v>8.5690018680635216</v>
      </c>
      <c r="AB97">
        <f t="shared" ca="1" si="96"/>
        <v>4.9446923487997285</v>
      </c>
      <c r="AC97">
        <f t="shared" ca="1" si="96"/>
        <v>2.786488978286048</v>
      </c>
      <c r="AD97">
        <f t="shared" ca="1" si="96"/>
        <v>5.9110469439430364</v>
      </c>
      <c r="AE97">
        <f t="shared" ca="1" si="96"/>
        <v>2.0544143505098944</v>
      </c>
      <c r="AF97">
        <f t="shared" ca="1" si="96"/>
        <v>6.0527881802442574</v>
      </c>
      <c r="AG97">
        <f t="shared" ca="1" si="96"/>
        <v>1.4342961504848173</v>
      </c>
      <c r="AH97">
        <f t="shared" ca="1" si="96"/>
        <v>1.8144388562463449</v>
      </c>
      <c r="AI97">
        <f t="shared" ca="1" si="96"/>
        <v>8.9886312085668703</v>
      </c>
      <c r="AJ97">
        <f t="shared" ca="1" si="96"/>
        <v>7.1092222915509682</v>
      </c>
      <c r="AK97">
        <f t="shared" ca="1" si="96"/>
        <v>5.2140902478538464</v>
      </c>
      <c r="AL97">
        <f t="shared" ca="1" si="96"/>
        <v>6.8727430069545008</v>
      </c>
      <c r="AM97">
        <f t="shared" ca="1" si="96"/>
        <v>7.5720689148001252</v>
      </c>
      <c r="AN97">
        <f t="shared" ca="1" si="96"/>
        <v>2.5512840939419679</v>
      </c>
      <c r="AO97">
        <f t="shared" ca="1" si="96"/>
        <v>3.3502635533852243</v>
      </c>
      <c r="AP97">
        <f t="shared" ca="1" si="96"/>
        <v>9.5631949906020726</v>
      </c>
      <c r="AQ97">
        <f t="shared" ca="1" si="96"/>
        <v>8.7380494588569135</v>
      </c>
      <c r="AR97">
        <f t="shared" ca="1" si="96"/>
        <v>6.9821410424975916</v>
      </c>
      <c r="AS97">
        <f t="shared" ca="1" si="96"/>
        <v>2.8037874707675248</v>
      </c>
      <c r="AT97">
        <f t="shared" ca="1" si="96"/>
        <v>4.4485453308221867</v>
      </c>
      <c r="AU97">
        <f t="shared" ca="1" si="96"/>
        <v>6.4716903543172304</v>
      </c>
      <c r="AV97">
        <f t="shared" ca="1" si="96"/>
        <v>6.1365598995093862</v>
      </c>
      <c r="AW97">
        <f t="shared" ca="1" si="96"/>
        <v>0.85154095366394955</v>
      </c>
      <c r="AX97">
        <f t="shared" ca="1" si="96"/>
        <v>8.3972782301115867</v>
      </c>
      <c r="AY97">
        <f t="shared" ca="1" si="96"/>
        <v>6.5286835687047713</v>
      </c>
      <c r="AZ97">
        <f t="shared" ca="1" si="96"/>
        <v>7.1327234846697785</v>
      </c>
      <c r="BA97">
        <f t="shared" ca="1" si="96"/>
        <v>7.5241159073145507</v>
      </c>
      <c r="BB97">
        <f t="shared" ca="1" si="96"/>
        <v>4.8315055905911297</v>
      </c>
      <c r="BC97">
        <f t="shared" ca="1" si="96"/>
        <v>2.4071955129430123</v>
      </c>
      <c r="BD97">
        <f t="shared" ca="1" si="96"/>
        <v>5.6771829107101723</v>
      </c>
      <c r="BE97">
        <f t="shared" ca="1" si="96"/>
        <v>9.6227381593401073</v>
      </c>
      <c r="BF97">
        <f t="shared" ca="1" si="96"/>
        <v>1.9929601278764419</v>
      </c>
      <c r="BG97">
        <f t="shared" ca="1" si="96"/>
        <v>4.9774680052127529</v>
      </c>
      <c r="BH97">
        <f t="shared" ca="1" si="96"/>
        <v>7.1866720586565158</v>
      </c>
      <c r="BI97">
        <f t="shared" ca="1" si="96"/>
        <v>6.7500795048386042</v>
      </c>
      <c r="BJ97">
        <f t="shared" ca="1" si="96"/>
        <v>1.7903589184173985</v>
      </c>
      <c r="BK97">
        <f t="shared" ca="1" si="96"/>
        <v>6.8336488936061812</v>
      </c>
      <c r="BL97">
        <f t="shared" ca="1" si="96"/>
        <v>0.22654361558824831</v>
      </c>
      <c r="BM97">
        <f t="shared" ca="1" si="96"/>
        <v>7.934484938159045</v>
      </c>
      <c r="BN97">
        <f t="shared" ca="1" si="96"/>
        <v>4.6812289293300857</v>
      </c>
      <c r="BO97">
        <f t="shared" ref="BO97:DJ100" ca="1" si="99">RAND()*10</f>
        <v>8.2091064855537947</v>
      </c>
      <c r="BP97">
        <f t="shared" ca="1" si="99"/>
        <v>3.3042790673642597</v>
      </c>
      <c r="BQ97">
        <f t="shared" ca="1" si="99"/>
        <v>7.19537927829073</v>
      </c>
      <c r="BR97">
        <f t="shared" ca="1" si="99"/>
        <v>2.9729468012065707</v>
      </c>
      <c r="BS97">
        <f t="shared" ca="1" si="99"/>
        <v>9.1343551651609811</v>
      </c>
      <c r="BT97">
        <f t="shared" ca="1" si="99"/>
        <v>1.5626441627945997</v>
      </c>
      <c r="BU97">
        <f t="shared" ca="1" si="99"/>
        <v>9.1107309046762648</v>
      </c>
      <c r="BV97">
        <f t="shared" ca="1" si="99"/>
        <v>7.1989816299883458</v>
      </c>
      <c r="BW97">
        <f t="shared" ca="1" si="99"/>
        <v>6.6434645549762195E-3</v>
      </c>
      <c r="BX97">
        <f t="shared" ca="1" si="99"/>
        <v>6.834841904987945</v>
      </c>
      <c r="BY97">
        <f t="shared" ca="1" si="99"/>
        <v>8.0090423345001867</v>
      </c>
      <c r="BZ97">
        <f t="shared" ca="1" si="99"/>
        <v>4.587499544224567</v>
      </c>
      <c r="CA97">
        <f t="shared" ca="1" si="99"/>
        <v>3.2454153993477508</v>
      </c>
      <c r="CB97">
        <f t="shared" ca="1" si="99"/>
        <v>6.8883344251637713</v>
      </c>
      <c r="CC97">
        <f t="shared" ca="1" si="99"/>
        <v>1.2789308208597938</v>
      </c>
      <c r="CD97">
        <f t="shared" ca="1" si="99"/>
        <v>7.6641947480600692</v>
      </c>
      <c r="CE97">
        <f t="shared" ca="1" si="99"/>
        <v>0.34778706042159158</v>
      </c>
      <c r="CF97">
        <f t="shared" ca="1" si="99"/>
        <v>3.3279518931260732</v>
      </c>
      <c r="CG97">
        <f t="shared" ca="1" si="99"/>
        <v>7.6038013208495503</v>
      </c>
      <c r="CH97">
        <f t="shared" ca="1" si="99"/>
        <v>3.6104992693692584</v>
      </c>
      <c r="CI97">
        <f t="shared" ca="1" si="99"/>
        <v>1.1089440669601203</v>
      </c>
      <c r="CJ97">
        <f t="shared" ca="1" si="99"/>
        <v>1.6599270140910605</v>
      </c>
      <c r="CK97">
        <f t="shared" ca="1" si="99"/>
        <v>9.6895475090141936</v>
      </c>
      <c r="CL97">
        <f t="shared" ca="1" si="99"/>
        <v>7.1468643539115728</v>
      </c>
      <c r="CM97">
        <f t="shared" ca="1" si="99"/>
        <v>8.9792608349533261</v>
      </c>
      <c r="CN97">
        <f t="shared" ca="1" si="99"/>
        <v>5.2712022747514293</v>
      </c>
      <c r="CO97">
        <f t="shared" ca="1" si="99"/>
        <v>0.57580838674485157</v>
      </c>
      <c r="CP97">
        <f t="shared" ca="1" si="99"/>
        <v>9.5132899963703466</v>
      </c>
      <c r="CQ97">
        <f t="shared" ca="1" si="99"/>
        <v>7.3046771889378643</v>
      </c>
      <c r="CR97">
        <f t="shared" ca="1" si="99"/>
        <v>2.3905088417084674</v>
      </c>
      <c r="CS97">
        <f t="shared" ca="1" si="99"/>
        <v>0.1451430299327372</v>
      </c>
      <c r="CT97">
        <f t="shared" ca="1" si="99"/>
        <v>2.1229399303047902</v>
      </c>
      <c r="CU97">
        <f t="shared" ca="1" si="99"/>
        <v>7.0976610747987738</v>
      </c>
      <c r="CV97">
        <f t="shared" ca="1" si="99"/>
        <v>6.8565458757560549</v>
      </c>
      <c r="CW97">
        <f t="shared" ca="1" si="99"/>
        <v>3.7864625169561528</v>
      </c>
      <c r="CX97">
        <f t="shared" ca="1" si="99"/>
        <v>6.4024987853341209</v>
      </c>
      <c r="CY97">
        <f t="shared" ca="1" si="99"/>
        <v>0.35763272235477483</v>
      </c>
      <c r="CZ97">
        <f t="shared" ca="1" si="99"/>
        <v>3.7642535071084371</v>
      </c>
      <c r="DA97">
        <f t="shared" ca="1" si="99"/>
        <v>6.1373208247468458</v>
      </c>
      <c r="DB97">
        <f t="shared" ca="1" si="99"/>
        <v>0.50226607494590292</v>
      </c>
      <c r="DC97">
        <f t="shared" ca="1" si="99"/>
        <v>6.435393708973864</v>
      </c>
      <c r="DD97">
        <f t="shared" ca="1" si="99"/>
        <v>6.159079366323688</v>
      </c>
      <c r="DE97">
        <f t="shared" ca="1" si="99"/>
        <v>3.2904814734586729</v>
      </c>
      <c r="DF97">
        <f t="shared" ca="1" si="99"/>
        <v>3.4664607948413906</v>
      </c>
      <c r="DG97">
        <f t="shared" ca="1" si="99"/>
        <v>8.7271333614686331</v>
      </c>
      <c r="DH97">
        <f t="shared" ca="1" si="99"/>
        <v>2.3420472573301532</v>
      </c>
      <c r="DI97">
        <f t="shared" ca="1" si="99"/>
        <v>2.2571329156199149</v>
      </c>
      <c r="DJ97">
        <f t="shared" ca="1" si="99"/>
        <v>6.4269152290812537</v>
      </c>
      <c r="DK97">
        <f t="shared" ca="1" si="98"/>
        <v>0.99780234682030233</v>
      </c>
      <c r="DL97">
        <f t="shared" ca="1" si="98"/>
        <v>3.5454255199929818</v>
      </c>
      <c r="DM97">
        <f t="shared" ca="1" si="98"/>
        <v>1.0394588587385578</v>
      </c>
      <c r="DN97">
        <f t="shared" ca="1" si="98"/>
        <v>5.2626854725288226</v>
      </c>
      <c r="DO97">
        <f t="shared" ca="1" si="98"/>
        <v>5.3686528768873609</v>
      </c>
      <c r="DP97">
        <f t="shared" ca="1" si="98"/>
        <v>5.7940869431635411</v>
      </c>
      <c r="DQ97">
        <f t="shared" ca="1" si="98"/>
        <v>3.7851261853623708</v>
      </c>
      <c r="DR97">
        <f t="shared" ca="1" si="98"/>
        <v>6.2104569390977353</v>
      </c>
      <c r="DS97">
        <f t="shared" ca="1" si="98"/>
        <v>2.4371167913813885</v>
      </c>
      <c r="DT97">
        <f t="shared" ca="1" si="98"/>
        <v>7.4832325154785551E-2</v>
      </c>
      <c r="DU97">
        <f t="shared" ca="1" si="98"/>
        <v>2.3935068062543152</v>
      </c>
      <c r="DV97">
        <f t="shared" ca="1" si="98"/>
        <v>7.6729704116104553</v>
      </c>
      <c r="DW97">
        <f t="shared" ca="1" si="98"/>
        <v>1.9848566919868849</v>
      </c>
      <c r="DX97">
        <f t="shared" ca="1" si="98"/>
        <v>5.5420292254214987</v>
      </c>
      <c r="DY97">
        <f t="shared" ca="1" si="98"/>
        <v>7.7484491890367968</v>
      </c>
      <c r="DZ97">
        <f t="shared" ca="1" si="98"/>
        <v>5.8656497277932829</v>
      </c>
      <c r="EA97">
        <f t="shared" ca="1" si="98"/>
        <v>5.4515776162387874</v>
      </c>
      <c r="EB97">
        <f t="shared" ca="1" si="98"/>
        <v>6.7123522989874402</v>
      </c>
      <c r="EC97">
        <f t="shared" ca="1" si="98"/>
        <v>0.12569570449503242</v>
      </c>
      <c r="ED97">
        <f t="shared" ca="1" si="98"/>
        <v>8.4386988792221107</v>
      </c>
      <c r="EE97">
        <f t="shared" ca="1" si="98"/>
        <v>9.1004285138156931</v>
      </c>
      <c r="EF97">
        <f t="shared" ca="1" si="98"/>
        <v>4.7695413985557877</v>
      </c>
      <c r="EG97">
        <f t="shared" ca="1" si="98"/>
        <v>5.4260426271965034</v>
      </c>
      <c r="EH97">
        <f t="shared" ca="1" si="98"/>
        <v>3.7724219878890874</v>
      </c>
      <c r="EI97">
        <f t="shared" ca="1" si="98"/>
        <v>8.1397810916394082</v>
      </c>
      <c r="EJ97">
        <f t="shared" ca="1" si="98"/>
        <v>6.012450416248873</v>
      </c>
      <c r="EK97">
        <f t="shared" ca="1" si="98"/>
        <v>5.9255687759486335</v>
      </c>
      <c r="EL97">
        <f t="shared" ca="1" si="98"/>
        <v>6.5242377201381574</v>
      </c>
      <c r="EM97">
        <f t="shared" ca="1" si="98"/>
        <v>9.0136431274369233</v>
      </c>
      <c r="EN97">
        <f t="shared" ca="1" si="98"/>
        <v>0.23618697390643595</v>
      </c>
      <c r="EO97">
        <f t="shared" ca="1" si="98"/>
        <v>8.7183425684970572</v>
      </c>
      <c r="EP97">
        <f t="shared" ca="1" si="98"/>
        <v>2.468498069625884</v>
      </c>
      <c r="EQ97">
        <f t="shared" ca="1" si="98"/>
        <v>4.9221295202464344</v>
      </c>
      <c r="ER97">
        <f t="shared" ca="1" si="98"/>
        <v>7.5453790298463481</v>
      </c>
      <c r="ES97">
        <f t="shared" ca="1" si="98"/>
        <v>3.5313563644120638</v>
      </c>
      <c r="ET97">
        <f t="shared" ca="1" si="98"/>
        <v>6.1148575341590838</v>
      </c>
      <c r="EU97">
        <f t="shared" ca="1" si="98"/>
        <v>8.1738357630518621</v>
      </c>
      <c r="EV97">
        <f t="shared" ca="1" si="98"/>
        <v>9.6044613297483235</v>
      </c>
      <c r="EW97">
        <f t="shared" ca="1" si="98"/>
        <v>9.8443935344457074</v>
      </c>
      <c r="EX97">
        <f t="shared" ca="1" si="98"/>
        <v>0.44212193413648349</v>
      </c>
      <c r="EY97">
        <f t="shared" ca="1" si="98"/>
        <v>8.3857193000134789</v>
      </c>
      <c r="EZ97">
        <f t="shared" ca="1" si="98"/>
        <v>2.8344304667135756</v>
      </c>
      <c r="FA97">
        <f t="shared" ca="1" si="98"/>
        <v>3.9356953568640685</v>
      </c>
      <c r="FB97">
        <f t="shared" ca="1" si="98"/>
        <v>1.730934853066497</v>
      </c>
      <c r="FC97">
        <f t="shared" ca="1" si="98"/>
        <v>6.6845969086418755</v>
      </c>
      <c r="FD97">
        <f t="shared" ca="1" si="98"/>
        <v>3.9105110936454768</v>
      </c>
      <c r="FE97">
        <f t="shared" ca="1" si="98"/>
        <v>4.5976372370515239</v>
      </c>
      <c r="FF97">
        <f t="shared" ca="1" si="98"/>
        <v>7.6561671186408287</v>
      </c>
      <c r="FG97">
        <f t="shared" ca="1" si="98"/>
        <v>5.7330881103679605</v>
      </c>
      <c r="FH97">
        <f t="shared" ca="1" si="98"/>
        <v>3.3577701693581319</v>
      </c>
      <c r="FI97">
        <f t="shared" ca="1" si="98"/>
        <v>0.95859501604303787</v>
      </c>
      <c r="FJ97">
        <f t="shared" ca="1" si="98"/>
        <v>6.0042462172248934</v>
      </c>
      <c r="FK97">
        <f t="shared" ca="1" si="98"/>
        <v>9.6245594121612505</v>
      </c>
      <c r="FL97">
        <f t="shared" ca="1" si="98"/>
        <v>0.40594828169482788</v>
      </c>
      <c r="FM97">
        <f t="shared" ca="1" si="98"/>
        <v>4.4810743190711388</v>
      </c>
      <c r="FN97">
        <f t="shared" ca="1" si="98"/>
        <v>2.4863496315139599</v>
      </c>
      <c r="FO97">
        <f t="shared" ca="1" si="98"/>
        <v>7.0543508382971432</v>
      </c>
      <c r="FP97">
        <f t="shared" ca="1" si="98"/>
        <v>4.1795051920091009</v>
      </c>
      <c r="FQ97">
        <f t="shared" ca="1" si="98"/>
        <v>6.5841815311931136</v>
      </c>
      <c r="FR97">
        <f t="shared" ca="1" si="98"/>
        <v>7.1316604265511963</v>
      </c>
      <c r="FS97">
        <f t="shared" ca="1" si="98"/>
        <v>7.0019027052939276</v>
      </c>
      <c r="FT97">
        <f t="shared" ca="1" si="98"/>
        <v>4.2182702722840055</v>
      </c>
      <c r="FU97">
        <f t="shared" ca="1" si="98"/>
        <v>0.63483749470586659</v>
      </c>
      <c r="FV97">
        <f t="shared" ca="1" si="98"/>
        <v>8.6386433439766428</v>
      </c>
      <c r="FW97">
        <f t="shared" ca="1" si="97"/>
        <v>3.3173426733880707</v>
      </c>
      <c r="FX97">
        <f t="shared" ca="1" si="97"/>
        <v>9.6083143226667502</v>
      </c>
      <c r="FY97">
        <f t="shared" ca="1" si="97"/>
        <v>7.3154932191407696</v>
      </c>
      <c r="FZ97">
        <f t="shared" ca="1" si="97"/>
        <v>8.0408110065524916</v>
      </c>
      <c r="GA97">
        <f t="shared" ca="1" si="97"/>
        <v>7.5046754568153702</v>
      </c>
      <c r="GB97">
        <f t="shared" ca="1" si="97"/>
        <v>2.3178826829438082</v>
      </c>
      <c r="GC97">
        <f t="shared" ca="1" si="97"/>
        <v>3.3302863686455897</v>
      </c>
      <c r="GD97">
        <f t="shared" ca="1" si="97"/>
        <v>4.706549738358361</v>
      </c>
      <c r="GE97">
        <f t="shared" ca="1" si="97"/>
        <v>8.9596112060377582</v>
      </c>
      <c r="GF97">
        <f t="shared" ca="1" si="97"/>
        <v>1.755474040206324</v>
      </c>
      <c r="GG97">
        <f t="shared" ca="1" si="97"/>
        <v>3.3139103977063478</v>
      </c>
      <c r="GH97">
        <f t="shared" ca="1" si="97"/>
        <v>4.6864303553993336</v>
      </c>
      <c r="GI97">
        <f t="shared" ca="1" si="97"/>
        <v>7.2620844246471812</v>
      </c>
      <c r="GJ97">
        <f t="shared" ca="1" si="97"/>
        <v>0.78937549867330592</v>
      </c>
      <c r="GK97">
        <f t="shared" ca="1" si="97"/>
        <v>9.528336003741904</v>
      </c>
      <c r="GL97">
        <f t="shared" ca="1" si="97"/>
        <v>5.7377059553492193</v>
      </c>
      <c r="GM97">
        <f t="shared" ca="1" si="97"/>
        <v>0.33612159321952717</v>
      </c>
      <c r="GN97">
        <f t="shared" ca="1" si="97"/>
        <v>4.1890370778647927</v>
      </c>
      <c r="GO97">
        <f t="shared" ca="1" si="97"/>
        <v>6.2781889262863988</v>
      </c>
      <c r="GP97">
        <f t="shared" ca="1" si="97"/>
        <v>1.5666220120011598</v>
      </c>
      <c r="GQ97">
        <f t="shared" ca="1" si="97"/>
        <v>2.418122183718765</v>
      </c>
      <c r="GR97">
        <f t="shared" ca="1" si="97"/>
        <v>0.85267637353370285</v>
      </c>
      <c r="GS97">
        <f t="shared" ca="1" si="97"/>
        <v>0.62882438573484301</v>
      </c>
      <c r="GT97">
        <f t="shared" ca="1" si="97"/>
        <v>2.9668916006308055</v>
      </c>
      <c r="GU97">
        <f t="shared" ca="1" si="97"/>
        <v>2.8554506309222405</v>
      </c>
      <c r="GV97">
        <f t="shared" ca="1" si="97"/>
        <v>2.1731755346006221</v>
      </c>
      <c r="GW97">
        <f t="shared" ca="1" si="97"/>
        <v>5.7322427772492945</v>
      </c>
      <c r="GX97">
        <f t="shared" ca="1" si="97"/>
        <v>2.1273549630351418</v>
      </c>
      <c r="GY97">
        <f t="shared" ca="1" si="97"/>
        <v>3.1646500888133522</v>
      </c>
      <c r="GZ97">
        <f t="shared" ca="1" si="97"/>
        <v>5.760078482238395</v>
      </c>
      <c r="HA97">
        <f t="shared" ca="1" si="97"/>
        <v>4.9260035734982432</v>
      </c>
      <c r="HB97">
        <f t="shared" ca="1" si="97"/>
        <v>6.0345852710722792</v>
      </c>
      <c r="HC97">
        <f t="shared" ca="1" si="97"/>
        <v>3.2584361589762834</v>
      </c>
      <c r="HD97">
        <f t="shared" ca="1" si="97"/>
        <v>4.1320832648693635</v>
      </c>
      <c r="HE97">
        <f t="shared" ca="1" si="97"/>
        <v>7.5375149266805197</v>
      </c>
    </row>
    <row r="98" spans="3:213">
      <c r="C98">
        <f t="shared" ca="1" si="68"/>
        <v>5.6227609912877163</v>
      </c>
      <c r="D98">
        <f t="shared" ref="D98:BO101" ca="1" si="100">RAND()*10</f>
        <v>4.0958530021069173</v>
      </c>
      <c r="E98">
        <f t="shared" ca="1" si="100"/>
        <v>8.401155469872311</v>
      </c>
      <c r="F98">
        <f t="shared" ca="1" si="100"/>
        <v>4.7460161610751435</v>
      </c>
      <c r="G98">
        <f t="shared" ca="1" si="100"/>
        <v>4.50939472574448</v>
      </c>
      <c r="H98">
        <f t="shared" ca="1" si="100"/>
        <v>3.4226399494562498</v>
      </c>
      <c r="I98">
        <f t="shared" ca="1" si="100"/>
        <v>7.14039478563123</v>
      </c>
      <c r="J98">
        <f t="shared" ca="1" si="100"/>
        <v>5.4568490110785151</v>
      </c>
      <c r="K98">
        <f t="shared" ca="1" si="100"/>
        <v>5.7724138107980405</v>
      </c>
      <c r="L98">
        <f t="shared" ca="1" si="100"/>
        <v>4.3420560607824177</v>
      </c>
      <c r="M98">
        <f t="shared" ca="1" si="100"/>
        <v>3.4720078047815606</v>
      </c>
      <c r="N98">
        <f t="shared" ca="1" si="100"/>
        <v>2.7946453318384346</v>
      </c>
      <c r="O98">
        <f t="shared" ca="1" si="100"/>
        <v>5.5774874210587804</v>
      </c>
      <c r="P98">
        <f t="shared" ca="1" si="100"/>
        <v>5.6144982258549003</v>
      </c>
      <c r="Q98">
        <f t="shared" ca="1" si="100"/>
        <v>6.6381449274579207</v>
      </c>
      <c r="R98">
        <f t="shared" ca="1" si="100"/>
        <v>5.5116358725057957</v>
      </c>
      <c r="S98">
        <f t="shared" ca="1" si="100"/>
        <v>1.4993764787368313</v>
      </c>
      <c r="T98">
        <f t="shared" ca="1" si="100"/>
        <v>0.79281230193029018</v>
      </c>
      <c r="U98">
        <f t="shared" ca="1" si="100"/>
        <v>6.03848994698944</v>
      </c>
      <c r="V98">
        <f t="shared" ca="1" si="100"/>
        <v>3.7199146902983582</v>
      </c>
      <c r="W98">
        <f t="shared" ca="1" si="100"/>
        <v>1.3867550677082274</v>
      </c>
      <c r="X98">
        <f t="shared" ca="1" si="100"/>
        <v>9.21384079313688</v>
      </c>
      <c r="Y98">
        <f t="shared" ca="1" si="100"/>
        <v>9.6283010313225326</v>
      </c>
      <c r="Z98">
        <f t="shared" ca="1" si="100"/>
        <v>4.1078451852011</v>
      </c>
      <c r="AA98">
        <f t="shared" ca="1" si="100"/>
        <v>2.0358283988848425</v>
      </c>
      <c r="AB98">
        <f t="shared" ca="1" si="100"/>
        <v>1.6258108309474584</v>
      </c>
      <c r="AC98">
        <f t="shared" ca="1" si="100"/>
        <v>9.8644115704498052</v>
      </c>
      <c r="AD98">
        <f t="shared" ca="1" si="100"/>
        <v>5.8369665995376696</v>
      </c>
      <c r="AE98">
        <f t="shared" ca="1" si="100"/>
        <v>9.2135319579938901</v>
      </c>
      <c r="AF98">
        <f t="shared" ca="1" si="100"/>
        <v>4.5887346524097694</v>
      </c>
      <c r="AG98">
        <f t="shared" ca="1" si="100"/>
        <v>8.9503609509353144</v>
      </c>
      <c r="AH98">
        <f t="shared" ca="1" si="100"/>
        <v>5.0861432488710108</v>
      </c>
      <c r="AI98">
        <f t="shared" ca="1" si="100"/>
        <v>7.2298214739105067</v>
      </c>
      <c r="AJ98">
        <f t="shared" ca="1" si="100"/>
        <v>6.3160433096620627</v>
      </c>
      <c r="AK98">
        <f t="shared" ca="1" si="100"/>
        <v>3.9864922919982781</v>
      </c>
      <c r="AL98">
        <f t="shared" ca="1" si="100"/>
        <v>0.51357440954765909</v>
      </c>
      <c r="AM98">
        <f t="shared" ca="1" si="100"/>
        <v>3.420743864126099</v>
      </c>
      <c r="AN98">
        <f t="shared" ca="1" si="100"/>
        <v>4.8336286785081439</v>
      </c>
      <c r="AO98">
        <f t="shared" ca="1" si="100"/>
        <v>3.1845532707154245</v>
      </c>
      <c r="AP98">
        <f t="shared" ca="1" si="100"/>
        <v>2.2671138258997248</v>
      </c>
      <c r="AQ98">
        <f t="shared" ca="1" si="100"/>
        <v>5.4752479695884126</v>
      </c>
      <c r="AR98">
        <f t="shared" ca="1" si="100"/>
        <v>4.3472766282379371</v>
      </c>
      <c r="AS98">
        <f t="shared" ca="1" si="100"/>
        <v>1.5292508024175544</v>
      </c>
      <c r="AT98">
        <f t="shared" ca="1" si="100"/>
        <v>0.5251796597126579</v>
      </c>
      <c r="AU98">
        <f t="shared" ca="1" si="100"/>
        <v>9.1493459733189617</v>
      </c>
      <c r="AV98">
        <f t="shared" ca="1" si="100"/>
        <v>6.1803979717900726</v>
      </c>
      <c r="AW98">
        <f t="shared" ca="1" si="100"/>
        <v>3.5097361728792764</v>
      </c>
      <c r="AX98">
        <f t="shared" ca="1" si="100"/>
        <v>3.8427765888828613</v>
      </c>
      <c r="AY98">
        <f t="shared" ca="1" si="100"/>
        <v>1.6441013305031915</v>
      </c>
      <c r="AZ98">
        <f t="shared" ca="1" si="100"/>
        <v>3.6078429269677592</v>
      </c>
      <c r="BA98">
        <f t="shared" ca="1" si="100"/>
        <v>5.4322331372075716</v>
      </c>
      <c r="BB98">
        <f t="shared" ca="1" si="100"/>
        <v>4.4429122551373101</v>
      </c>
      <c r="BC98">
        <f t="shared" ca="1" si="100"/>
        <v>7.406910622133946</v>
      </c>
      <c r="BD98">
        <f t="shared" ca="1" si="100"/>
        <v>7.5710479891292692</v>
      </c>
      <c r="BE98">
        <f t="shared" ca="1" si="100"/>
        <v>1.8237529379221895</v>
      </c>
      <c r="BF98">
        <f t="shared" ca="1" si="100"/>
        <v>6.7462248678561849</v>
      </c>
      <c r="BG98">
        <f t="shared" ca="1" si="100"/>
        <v>5.9769285038227782</v>
      </c>
      <c r="BH98">
        <f t="shared" ca="1" si="100"/>
        <v>3.3126224475299981</v>
      </c>
      <c r="BI98">
        <f t="shared" ca="1" si="100"/>
        <v>2.6547274649310637</v>
      </c>
      <c r="BJ98">
        <f t="shared" ca="1" si="100"/>
        <v>1.1580018413501869</v>
      </c>
      <c r="BK98">
        <f t="shared" ca="1" si="100"/>
        <v>1.2311144539625407</v>
      </c>
      <c r="BL98">
        <f t="shared" ca="1" si="100"/>
        <v>7.4443541672144642</v>
      </c>
      <c r="BM98">
        <f t="shared" ca="1" si="100"/>
        <v>7.2919853457096888</v>
      </c>
      <c r="BN98">
        <f t="shared" ca="1" si="100"/>
        <v>4.386130081279549</v>
      </c>
      <c r="BO98">
        <f t="shared" ca="1" si="100"/>
        <v>3.3306232122287938</v>
      </c>
      <c r="BP98">
        <f t="shared" ca="1" si="99"/>
        <v>3.4291300945948056</v>
      </c>
      <c r="BQ98">
        <f t="shared" ca="1" si="99"/>
        <v>7.7204418631679905</v>
      </c>
      <c r="BR98">
        <f t="shared" ca="1" si="99"/>
        <v>0.22518412346500094</v>
      </c>
      <c r="BS98">
        <f t="shared" ca="1" si="99"/>
        <v>6.1520770455728391</v>
      </c>
      <c r="BT98">
        <f t="shared" ca="1" si="99"/>
        <v>5.5446689796165005</v>
      </c>
      <c r="BU98">
        <f t="shared" ca="1" si="99"/>
        <v>7.7227926417029291</v>
      </c>
      <c r="BV98">
        <f t="shared" ca="1" si="99"/>
        <v>2.4168062280225033</v>
      </c>
      <c r="BW98">
        <f t="shared" ca="1" si="99"/>
        <v>8.002221225795747</v>
      </c>
      <c r="BX98">
        <f t="shared" ca="1" si="99"/>
        <v>9.5197971451339125</v>
      </c>
      <c r="BY98">
        <f t="shared" ca="1" si="99"/>
        <v>7.9768907158775555</v>
      </c>
      <c r="BZ98">
        <f t="shared" ca="1" si="99"/>
        <v>6.7124834519210985</v>
      </c>
      <c r="CA98">
        <f t="shared" ca="1" si="99"/>
        <v>5.047315285671834</v>
      </c>
      <c r="CB98">
        <f t="shared" ca="1" si="99"/>
        <v>7.1957496767887452</v>
      </c>
      <c r="CC98">
        <f t="shared" ca="1" si="99"/>
        <v>3.8762587903452861</v>
      </c>
      <c r="CD98">
        <f t="shared" ca="1" si="99"/>
        <v>0.75714470122399291</v>
      </c>
      <c r="CE98">
        <f t="shared" ca="1" si="99"/>
        <v>2.4508344504125379</v>
      </c>
      <c r="CF98">
        <f t="shared" ca="1" si="99"/>
        <v>7.6090714190408004</v>
      </c>
      <c r="CG98">
        <f t="shared" ca="1" si="99"/>
        <v>8.3531192555400224</v>
      </c>
      <c r="CH98">
        <f t="shared" ca="1" si="99"/>
        <v>7.2304846377304166</v>
      </c>
      <c r="CI98">
        <f t="shared" ca="1" si="99"/>
        <v>2.1919921642575968</v>
      </c>
      <c r="CJ98">
        <f t="shared" ca="1" si="99"/>
        <v>1.6468023847583613</v>
      </c>
      <c r="CK98">
        <f t="shared" ca="1" si="99"/>
        <v>3.0864178876255899</v>
      </c>
      <c r="CL98">
        <f t="shared" ca="1" si="99"/>
        <v>5.4075958325249118</v>
      </c>
      <c r="CM98">
        <f t="shared" ca="1" si="99"/>
        <v>6.7977351146842313</v>
      </c>
      <c r="CN98">
        <f t="shared" ca="1" si="99"/>
        <v>4.1089720837125228</v>
      </c>
      <c r="CO98">
        <f t="shared" ca="1" si="99"/>
        <v>9.8256707095449869</v>
      </c>
      <c r="CP98">
        <f t="shared" ca="1" si="99"/>
        <v>8.0250083375599743</v>
      </c>
      <c r="CQ98">
        <f t="shared" ca="1" si="99"/>
        <v>6.3356475643268979</v>
      </c>
      <c r="CR98">
        <f t="shared" ca="1" si="99"/>
        <v>0.21003367872320045</v>
      </c>
      <c r="CS98">
        <f t="shared" ca="1" si="99"/>
        <v>7.6183205862379344</v>
      </c>
      <c r="CT98">
        <f t="shared" ca="1" si="99"/>
        <v>2.3489119798208291</v>
      </c>
      <c r="CU98">
        <f t="shared" ca="1" si="99"/>
        <v>8.8736800570747665</v>
      </c>
      <c r="CV98">
        <f t="shared" ca="1" si="99"/>
        <v>2.9548748281103432</v>
      </c>
      <c r="CW98">
        <f t="shared" ca="1" si="99"/>
        <v>1.3063623194209506</v>
      </c>
      <c r="CX98">
        <f t="shared" ca="1" si="99"/>
        <v>0.77813227477677493</v>
      </c>
      <c r="CY98">
        <f t="shared" ca="1" si="99"/>
        <v>7.8090778966376533</v>
      </c>
      <c r="CZ98">
        <f t="shared" ca="1" si="99"/>
        <v>6.5198835986635117</v>
      </c>
      <c r="DA98">
        <f t="shared" ca="1" si="99"/>
        <v>1.8232892248622168</v>
      </c>
      <c r="DB98">
        <f t="shared" ca="1" si="99"/>
        <v>6.2867520273998689</v>
      </c>
      <c r="DC98">
        <f t="shared" ca="1" si="99"/>
        <v>5.343479287304973</v>
      </c>
      <c r="DD98">
        <f t="shared" ca="1" si="99"/>
        <v>4.4273712534336518</v>
      </c>
      <c r="DE98">
        <f t="shared" ca="1" si="99"/>
        <v>9.4204966274165525</v>
      </c>
      <c r="DF98">
        <f t="shared" ca="1" si="99"/>
        <v>6.3275848013200164</v>
      </c>
      <c r="DG98">
        <f t="shared" ca="1" si="99"/>
        <v>7.532904052296292</v>
      </c>
      <c r="DH98">
        <f t="shared" ca="1" si="99"/>
        <v>4.7315529134900576</v>
      </c>
      <c r="DI98">
        <f t="shared" ca="1" si="99"/>
        <v>7.2903063281659275</v>
      </c>
      <c r="DJ98">
        <f t="shared" ca="1" si="99"/>
        <v>6.3547804326560575</v>
      </c>
      <c r="DK98">
        <f t="shared" ca="1" si="98"/>
        <v>6.1559532651470761</v>
      </c>
      <c r="DL98">
        <f t="shared" ca="1" si="98"/>
        <v>1.4120396763741772</v>
      </c>
      <c r="DM98">
        <f t="shared" ca="1" si="98"/>
        <v>5.3235193915230923</v>
      </c>
      <c r="DN98">
        <f t="shared" ca="1" si="98"/>
        <v>3.2470411483138295</v>
      </c>
      <c r="DO98">
        <f t="shared" ca="1" si="98"/>
        <v>8.1480489136720422</v>
      </c>
      <c r="DP98">
        <f t="shared" ca="1" si="98"/>
        <v>2.3428819982502258</v>
      </c>
      <c r="DQ98">
        <f t="shared" ca="1" si="98"/>
        <v>9.485337212248897</v>
      </c>
      <c r="DR98">
        <f t="shared" ca="1" si="98"/>
        <v>6.3127612276113432</v>
      </c>
      <c r="DS98">
        <f t="shared" ca="1" si="98"/>
        <v>7.8340327550250688</v>
      </c>
      <c r="DT98">
        <f t="shared" ca="1" si="98"/>
        <v>7.5761616566267609</v>
      </c>
      <c r="DU98">
        <f t="shared" ca="1" si="98"/>
        <v>6.531662521456294</v>
      </c>
      <c r="DV98">
        <f t="shared" ca="1" si="98"/>
        <v>3.9092947699675329</v>
      </c>
      <c r="DW98">
        <f t="shared" ca="1" si="98"/>
        <v>5.7547348977833312</v>
      </c>
      <c r="DX98">
        <f t="shared" ca="1" si="98"/>
        <v>6.9154870698294424</v>
      </c>
      <c r="DY98">
        <f t="shared" ca="1" si="98"/>
        <v>2.6949436149041617</v>
      </c>
      <c r="DZ98">
        <f t="shared" ca="1" si="98"/>
        <v>3.4253129904581425</v>
      </c>
      <c r="EA98">
        <f t="shared" ca="1" si="98"/>
        <v>7.5141389710558748</v>
      </c>
      <c r="EB98">
        <f t="shared" ca="1" si="98"/>
        <v>7.4137467058186557</v>
      </c>
      <c r="EC98">
        <f t="shared" ca="1" si="98"/>
        <v>8.4118840809673134</v>
      </c>
      <c r="ED98">
        <f t="shared" ca="1" si="98"/>
        <v>5.6777594497271666</v>
      </c>
      <c r="EE98">
        <f t="shared" ca="1" si="98"/>
        <v>0.24463457749579476</v>
      </c>
      <c r="EF98">
        <f t="shared" ca="1" si="98"/>
        <v>5.7995383106530474</v>
      </c>
      <c r="EG98">
        <f t="shared" ca="1" si="98"/>
        <v>7.6539707167201882</v>
      </c>
      <c r="EH98">
        <f t="shared" ca="1" si="98"/>
        <v>5.4026699870204364</v>
      </c>
      <c r="EI98">
        <f t="shared" ca="1" si="98"/>
        <v>5.1175730339020253</v>
      </c>
      <c r="EJ98">
        <f t="shared" ca="1" si="98"/>
        <v>8.8429397573014334</v>
      </c>
      <c r="EK98">
        <f t="shared" ca="1" si="98"/>
        <v>5.6004822719781355</v>
      </c>
      <c r="EL98">
        <f t="shared" ca="1" si="98"/>
        <v>1.8995568749155556</v>
      </c>
      <c r="EM98">
        <f t="shared" ca="1" si="98"/>
        <v>2.9345505780048087</v>
      </c>
      <c r="EN98">
        <f t="shared" ca="1" si="98"/>
        <v>7.8083387988719011</v>
      </c>
      <c r="EO98">
        <f t="shared" ca="1" si="98"/>
        <v>1.5696654312336022E-4</v>
      </c>
      <c r="EP98">
        <f t="shared" ca="1" si="98"/>
        <v>9.7083053920735125</v>
      </c>
      <c r="EQ98">
        <f t="shared" ca="1" si="98"/>
        <v>0.979977465729851</v>
      </c>
      <c r="ER98">
        <f t="shared" ca="1" si="98"/>
        <v>3.2646479554466001</v>
      </c>
      <c r="ES98">
        <f t="shared" ca="1" si="98"/>
        <v>3.2142982789436836</v>
      </c>
      <c r="ET98">
        <f t="shared" ca="1" si="98"/>
        <v>7.4386505354164711</v>
      </c>
      <c r="EU98">
        <f t="shared" ca="1" si="98"/>
        <v>4.607979289707071</v>
      </c>
      <c r="EV98">
        <f t="shared" ca="1" si="98"/>
        <v>1.7459696769582944</v>
      </c>
      <c r="EW98">
        <f t="shared" ca="1" si="98"/>
        <v>6.5867572714846112E-2</v>
      </c>
      <c r="EX98">
        <f t="shared" ca="1" si="98"/>
        <v>3.9640324431735707</v>
      </c>
      <c r="EY98">
        <f t="shared" ca="1" si="98"/>
        <v>3.8799542789498931</v>
      </c>
      <c r="EZ98">
        <f t="shared" ca="1" si="98"/>
        <v>8.4650525584712355</v>
      </c>
      <c r="FA98">
        <f t="shared" ca="1" si="98"/>
        <v>1.8192712949807577</v>
      </c>
      <c r="FB98">
        <f t="shared" ca="1" si="98"/>
        <v>1.1654065703274963</v>
      </c>
      <c r="FC98">
        <f t="shared" ca="1" si="98"/>
        <v>8.1479003146378197</v>
      </c>
      <c r="FD98">
        <f t="shared" ca="1" si="98"/>
        <v>2.6205789081275999</v>
      </c>
      <c r="FE98">
        <f t="shared" ca="1" si="98"/>
        <v>7.0573216436282404</v>
      </c>
      <c r="FF98">
        <f t="shared" ca="1" si="98"/>
        <v>1.1734323528911617</v>
      </c>
      <c r="FG98">
        <f t="shared" ca="1" si="98"/>
        <v>3.187593301856444</v>
      </c>
      <c r="FH98">
        <f t="shared" ca="1" si="98"/>
        <v>9.2412859489211652</v>
      </c>
      <c r="FI98">
        <f t="shared" ca="1" si="98"/>
        <v>7.0542156945201739</v>
      </c>
      <c r="FJ98">
        <f t="shared" ca="1" si="98"/>
        <v>2.4801781169129633</v>
      </c>
      <c r="FK98">
        <f t="shared" ca="1" si="98"/>
        <v>7.2112338580921342</v>
      </c>
      <c r="FL98">
        <f t="shared" ca="1" si="98"/>
        <v>9.927575468839791</v>
      </c>
      <c r="FM98">
        <f t="shared" ca="1" si="98"/>
        <v>8.2566001177054993</v>
      </c>
      <c r="FN98">
        <f t="shared" ca="1" si="98"/>
        <v>9.0719469146741272</v>
      </c>
      <c r="FO98">
        <f t="shared" ca="1" si="98"/>
        <v>8.5534414073769334</v>
      </c>
      <c r="FP98">
        <f t="shared" ca="1" si="98"/>
        <v>0.24286390718822659</v>
      </c>
      <c r="FQ98">
        <f t="shared" ca="1" si="98"/>
        <v>7.4085123914961937</v>
      </c>
      <c r="FR98">
        <f t="shared" ca="1" si="98"/>
        <v>7.5265112480127172</v>
      </c>
      <c r="FS98">
        <f t="shared" ca="1" si="98"/>
        <v>9.3531499459562024</v>
      </c>
      <c r="FT98">
        <f t="shared" ca="1" si="98"/>
        <v>8.7500031232192921</v>
      </c>
      <c r="FU98">
        <f t="shared" ca="1" si="98"/>
        <v>4.8212020045101456</v>
      </c>
      <c r="FV98">
        <f t="shared" ca="1" si="98"/>
        <v>0.90656769845415042</v>
      </c>
      <c r="FW98">
        <f t="shared" ca="1" si="97"/>
        <v>6.7103883649843388</v>
      </c>
      <c r="FX98">
        <f t="shared" ca="1" si="97"/>
        <v>0.39990383550631892</v>
      </c>
      <c r="FY98">
        <f t="shared" ca="1" si="97"/>
        <v>9.2017371540781916</v>
      </c>
      <c r="FZ98">
        <f t="shared" ca="1" si="97"/>
        <v>0.62256786289331512</v>
      </c>
      <c r="GA98">
        <f t="shared" ca="1" si="97"/>
        <v>5.0502920366130066</v>
      </c>
      <c r="GB98">
        <f t="shared" ca="1" si="97"/>
        <v>7.7277183607531343</v>
      </c>
      <c r="GC98">
        <f t="shared" ca="1" si="97"/>
        <v>4.0480858648017026</v>
      </c>
      <c r="GD98">
        <f t="shared" ca="1" si="97"/>
        <v>8.7109186384225517</v>
      </c>
      <c r="GE98">
        <f t="shared" ca="1" si="97"/>
        <v>3.1594799272878848</v>
      </c>
      <c r="GF98">
        <f t="shared" ca="1" si="97"/>
        <v>5.9952170120824899</v>
      </c>
      <c r="GG98">
        <f t="shared" ca="1" si="97"/>
        <v>9.9528547153658309</v>
      </c>
      <c r="GH98">
        <f t="shared" ca="1" si="97"/>
        <v>4.1367924937889651</v>
      </c>
      <c r="GI98">
        <f t="shared" ca="1" si="97"/>
        <v>8.2220841054485572</v>
      </c>
      <c r="GJ98">
        <f t="shared" ca="1" si="97"/>
        <v>4.3827546803606454</v>
      </c>
      <c r="GK98">
        <f t="shared" ca="1" si="97"/>
        <v>4.3499472573937421</v>
      </c>
      <c r="GL98">
        <f t="shared" ca="1" si="97"/>
        <v>0.68877580063577692</v>
      </c>
      <c r="GM98">
        <f t="shared" ca="1" si="97"/>
        <v>2.822493633267027</v>
      </c>
      <c r="GN98">
        <f t="shared" ca="1" si="97"/>
        <v>1.8018200768078141</v>
      </c>
      <c r="GO98">
        <f t="shared" ca="1" si="97"/>
        <v>2.2501060188395705E-2</v>
      </c>
      <c r="GP98">
        <f t="shared" ca="1" si="97"/>
        <v>9.5884314129690029</v>
      </c>
      <c r="GQ98">
        <f t="shared" ca="1" si="97"/>
        <v>2.9566437625131203</v>
      </c>
      <c r="GR98">
        <f t="shared" ca="1" si="97"/>
        <v>9.3012314383564743</v>
      </c>
      <c r="GS98">
        <f t="shared" ca="1" si="97"/>
        <v>9.1250874803020832</v>
      </c>
      <c r="GT98">
        <f t="shared" ca="1" si="97"/>
        <v>9.582178939738732</v>
      </c>
      <c r="GU98">
        <f t="shared" ca="1" si="97"/>
        <v>3.3141883315983911</v>
      </c>
      <c r="GV98">
        <f t="shared" ca="1" si="97"/>
        <v>7.1619124102213494</v>
      </c>
      <c r="GW98">
        <f t="shared" ca="1" si="97"/>
        <v>5.8824750253858316</v>
      </c>
      <c r="GX98">
        <f t="shared" ca="1" si="97"/>
        <v>6.0001829917428413</v>
      </c>
      <c r="GY98">
        <f t="shared" ca="1" si="97"/>
        <v>0.2876586089714217</v>
      </c>
      <c r="GZ98">
        <f t="shared" ca="1" si="97"/>
        <v>4.0719954838985828E-3</v>
      </c>
      <c r="HA98">
        <f t="shared" ca="1" si="97"/>
        <v>3.9026791780552905</v>
      </c>
      <c r="HB98">
        <f t="shared" ca="1" si="97"/>
        <v>8.3313099889000064</v>
      </c>
      <c r="HC98">
        <f t="shared" ca="1" si="97"/>
        <v>1.1015924428375823</v>
      </c>
      <c r="HD98">
        <f t="shared" ca="1" si="97"/>
        <v>8.4093449962859985</v>
      </c>
      <c r="HE98">
        <f t="shared" ca="1" si="97"/>
        <v>4.7404525785962859</v>
      </c>
    </row>
    <row r="99" spans="3:213">
      <c r="C99">
        <f t="shared" ca="1" si="68"/>
        <v>3.7926716869141863</v>
      </c>
      <c r="D99">
        <f t="shared" ca="1" si="100"/>
        <v>4.9513554007105043</v>
      </c>
      <c r="E99">
        <f t="shared" ca="1" si="100"/>
        <v>4.3732724177608118</v>
      </c>
      <c r="F99">
        <f t="shared" ca="1" si="100"/>
        <v>0.63984934334334831</v>
      </c>
      <c r="G99">
        <f t="shared" ca="1" si="100"/>
        <v>5.723144445355044</v>
      </c>
      <c r="H99">
        <f t="shared" ca="1" si="100"/>
        <v>6.8193653142991018</v>
      </c>
      <c r="I99">
        <f t="shared" ca="1" si="100"/>
        <v>9.3604161695847399</v>
      </c>
      <c r="J99">
        <f t="shared" ca="1" si="100"/>
        <v>8.0419153686586604</v>
      </c>
      <c r="K99">
        <f t="shared" ca="1" si="100"/>
        <v>9.2555321442247518</v>
      </c>
      <c r="L99">
        <f t="shared" ca="1" si="100"/>
        <v>4.7234669710864718</v>
      </c>
      <c r="M99">
        <f t="shared" ca="1" si="100"/>
        <v>5.8820996644931167</v>
      </c>
      <c r="N99">
        <f t="shared" ca="1" si="100"/>
        <v>7.7018767614962336</v>
      </c>
      <c r="O99">
        <f t="shared" ca="1" si="100"/>
        <v>1.2760907289628243</v>
      </c>
      <c r="P99">
        <f t="shared" ca="1" si="100"/>
        <v>3.5226217732881193</v>
      </c>
      <c r="Q99">
        <f t="shared" ca="1" si="100"/>
        <v>2.4385574725924752</v>
      </c>
      <c r="R99">
        <f t="shared" ca="1" si="100"/>
        <v>5.49112668006138</v>
      </c>
      <c r="S99">
        <f t="shared" ca="1" si="100"/>
        <v>5.9186071685041153</v>
      </c>
      <c r="T99">
        <f t="shared" ca="1" si="100"/>
        <v>4.9905375911095629</v>
      </c>
      <c r="U99">
        <f t="shared" ca="1" si="100"/>
        <v>2.367420080173146</v>
      </c>
      <c r="V99">
        <f t="shared" ca="1" si="100"/>
        <v>2.8599297426327852</v>
      </c>
      <c r="W99">
        <f t="shared" ca="1" si="100"/>
        <v>1.0073572231240258</v>
      </c>
      <c r="X99">
        <f t="shared" ca="1" si="100"/>
        <v>1.3740440836143364</v>
      </c>
      <c r="Y99">
        <f t="shared" ca="1" si="100"/>
        <v>4.4552038446322539</v>
      </c>
      <c r="Z99">
        <f t="shared" ca="1" si="100"/>
        <v>2.9432833588660667</v>
      </c>
      <c r="AA99">
        <f t="shared" ca="1" si="100"/>
        <v>6.0412307478640841</v>
      </c>
      <c r="AB99">
        <f t="shared" ca="1" si="100"/>
        <v>0.46473043978901396</v>
      </c>
      <c r="AC99">
        <f t="shared" ca="1" si="100"/>
        <v>7.2310157832782895</v>
      </c>
      <c r="AD99">
        <f t="shared" ca="1" si="100"/>
        <v>6.0395802138783594</v>
      </c>
      <c r="AE99">
        <f t="shared" ca="1" si="100"/>
        <v>5.5885067854991144</v>
      </c>
      <c r="AF99">
        <f t="shared" ca="1" si="100"/>
        <v>2.5199594717615437</v>
      </c>
      <c r="AG99">
        <f t="shared" ca="1" si="100"/>
        <v>0.64384121632744984</v>
      </c>
      <c r="AH99">
        <f t="shared" ca="1" si="100"/>
        <v>4.9555662334214485</v>
      </c>
      <c r="AI99">
        <f t="shared" ca="1" si="100"/>
        <v>7.5060139662487302</v>
      </c>
      <c r="AJ99">
        <f t="shared" ca="1" si="100"/>
        <v>4.3783705533285699</v>
      </c>
      <c r="AK99">
        <f t="shared" ca="1" si="100"/>
        <v>0.71380243568145652</v>
      </c>
      <c r="AL99">
        <f t="shared" ca="1" si="100"/>
        <v>3.9804176342297537</v>
      </c>
      <c r="AM99">
        <f t="shared" ca="1" si="100"/>
        <v>2.4793673386813886</v>
      </c>
      <c r="AN99">
        <f t="shared" ca="1" si="100"/>
        <v>1.991954442801056</v>
      </c>
      <c r="AO99">
        <f t="shared" ca="1" si="100"/>
        <v>8.0784397409160142</v>
      </c>
      <c r="AP99">
        <f t="shared" ca="1" si="100"/>
        <v>3.8940970128204189</v>
      </c>
      <c r="AQ99">
        <f t="shared" ca="1" si="100"/>
        <v>6.0782550759942477</v>
      </c>
      <c r="AR99">
        <f t="shared" ca="1" si="100"/>
        <v>6.5567135373949981</v>
      </c>
      <c r="AS99">
        <f t="shared" ca="1" si="100"/>
        <v>7.7463367425871077</v>
      </c>
      <c r="AT99">
        <f t="shared" ca="1" si="100"/>
        <v>5.7000440933064578</v>
      </c>
      <c r="AU99">
        <f t="shared" ca="1" si="100"/>
        <v>4.9060693476695612</v>
      </c>
      <c r="AV99">
        <f t="shared" ca="1" si="100"/>
        <v>1.5681890641703178</v>
      </c>
      <c r="AW99">
        <f t="shared" ca="1" si="100"/>
        <v>9.3951086698071418</v>
      </c>
      <c r="AX99">
        <f t="shared" ca="1" si="100"/>
        <v>8.704140909390631</v>
      </c>
      <c r="AY99">
        <f t="shared" ca="1" si="100"/>
        <v>7.428429639054972</v>
      </c>
      <c r="AZ99">
        <f t="shared" ca="1" si="100"/>
        <v>9.6664041928797655</v>
      </c>
      <c r="BA99">
        <f t="shared" ca="1" si="100"/>
        <v>4.2834362973954843</v>
      </c>
      <c r="BB99">
        <f t="shared" ca="1" si="100"/>
        <v>3.1589155164936145</v>
      </c>
      <c r="BC99">
        <f t="shared" ca="1" si="100"/>
        <v>6.258904792473496</v>
      </c>
      <c r="BD99">
        <f t="shared" ca="1" si="100"/>
        <v>8.5902872430039334</v>
      </c>
      <c r="BE99">
        <f t="shared" ca="1" si="100"/>
        <v>3.6102625546439349</v>
      </c>
      <c r="BF99">
        <f t="shared" ca="1" si="100"/>
        <v>3.7886540330789686</v>
      </c>
      <c r="BG99">
        <f t="shared" ca="1" si="100"/>
        <v>7.459575617797265</v>
      </c>
      <c r="BH99">
        <f t="shared" ca="1" si="100"/>
        <v>4.4782742286088251</v>
      </c>
      <c r="BI99">
        <f t="shared" ca="1" si="100"/>
        <v>3.6047209134770153</v>
      </c>
      <c r="BJ99">
        <f t="shared" ca="1" si="100"/>
        <v>5.7819701745895031</v>
      </c>
      <c r="BK99">
        <f t="shared" ca="1" si="100"/>
        <v>5.8946356494182872</v>
      </c>
      <c r="BL99">
        <f t="shared" ca="1" si="100"/>
        <v>3.9573618540375</v>
      </c>
      <c r="BM99">
        <f t="shared" ca="1" si="100"/>
        <v>0.42745042141704381</v>
      </c>
      <c r="BN99">
        <f t="shared" ca="1" si="100"/>
        <v>2.8504606834165624</v>
      </c>
      <c r="BO99">
        <f t="shared" ca="1" si="100"/>
        <v>2.5178166590410478</v>
      </c>
      <c r="BP99">
        <f t="shared" ca="1" si="99"/>
        <v>6.6594623554144583</v>
      </c>
      <c r="BQ99">
        <f t="shared" ca="1" si="99"/>
        <v>0.1886430092571767</v>
      </c>
      <c r="BR99">
        <f t="shared" ca="1" si="99"/>
        <v>5.1945181900296777</v>
      </c>
      <c r="BS99">
        <f t="shared" ca="1" si="99"/>
        <v>7.3821748119872854</v>
      </c>
      <c r="BT99">
        <f t="shared" ca="1" si="99"/>
        <v>6.2007914367690375</v>
      </c>
      <c r="BU99">
        <f t="shared" ca="1" si="99"/>
        <v>2.8125260259475837</v>
      </c>
      <c r="BV99">
        <f t="shared" ca="1" si="99"/>
        <v>0.32211099829598133</v>
      </c>
      <c r="BW99">
        <f t="shared" ca="1" si="99"/>
        <v>8.7912337548418318</v>
      </c>
      <c r="BX99">
        <f t="shared" ca="1" si="99"/>
        <v>9.5376827677547222</v>
      </c>
      <c r="BY99">
        <f t="shared" ca="1" si="99"/>
        <v>9.9197995380953863</v>
      </c>
      <c r="BZ99">
        <f t="shared" ca="1" si="99"/>
        <v>0.6000604653838737</v>
      </c>
      <c r="CA99">
        <f t="shared" ca="1" si="99"/>
        <v>4.4158062416383466</v>
      </c>
      <c r="CB99">
        <f t="shared" ca="1" si="99"/>
        <v>6.0093028551224625</v>
      </c>
      <c r="CC99">
        <f t="shared" ca="1" si="99"/>
        <v>7.5349754162548432</v>
      </c>
      <c r="CD99">
        <f t="shared" ca="1" si="99"/>
        <v>6.6687551476719413</v>
      </c>
      <c r="CE99">
        <f t="shared" ca="1" si="99"/>
        <v>8.007140694149923</v>
      </c>
      <c r="CF99">
        <f t="shared" ca="1" si="99"/>
        <v>6.2488923914247163</v>
      </c>
      <c r="CG99">
        <f t="shared" ca="1" si="99"/>
        <v>6.5769956046766254</v>
      </c>
      <c r="CH99">
        <f t="shared" ca="1" si="99"/>
        <v>2.1728084954094307</v>
      </c>
      <c r="CI99">
        <f t="shared" ca="1" si="99"/>
        <v>8.0780790700140699</v>
      </c>
      <c r="CJ99">
        <f t="shared" ca="1" si="99"/>
        <v>3.4038635587263588</v>
      </c>
      <c r="CK99">
        <f t="shared" ca="1" si="99"/>
        <v>2.1511343505324154</v>
      </c>
      <c r="CL99">
        <f t="shared" ca="1" si="99"/>
        <v>9.8115441532804581</v>
      </c>
      <c r="CM99">
        <f t="shared" ca="1" si="99"/>
        <v>3.3033672582112561</v>
      </c>
      <c r="CN99">
        <f t="shared" ca="1" si="99"/>
        <v>9.3042204592101925</v>
      </c>
      <c r="CO99">
        <f t="shared" ca="1" si="99"/>
        <v>2.8814794632188434</v>
      </c>
      <c r="CP99">
        <f t="shared" ca="1" si="99"/>
        <v>2.5734354901981948</v>
      </c>
      <c r="CQ99">
        <f t="shared" ca="1" si="99"/>
        <v>5.7775096153397065</v>
      </c>
      <c r="CR99">
        <f t="shared" ca="1" si="99"/>
        <v>1.1625383487165308</v>
      </c>
      <c r="CS99">
        <f t="shared" ca="1" si="99"/>
        <v>1.3671066625737271</v>
      </c>
      <c r="CT99">
        <f t="shared" ca="1" si="99"/>
        <v>4.5613266560562149</v>
      </c>
      <c r="CU99">
        <f t="shared" ca="1" si="99"/>
        <v>5.3144837777704534</v>
      </c>
      <c r="CV99">
        <f t="shared" ca="1" si="99"/>
        <v>2.1647754014420273</v>
      </c>
      <c r="CW99">
        <f t="shared" ca="1" si="99"/>
        <v>4.9494667509953949</v>
      </c>
      <c r="CX99">
        <f t="shared" ca="1" si="99"/>
        <v>6.5240746013822859</v>
      </c>
      <c r="CY99">
        <f t="shared" ca="1" si="99"/>
        <v>0.31874029480868593</v>
      </c>
      <c r="CZ99">
        <f t="shared" ca="1" si="99"/>
        <v>7.4542768091323257</v>
      </c>
      <c r="DA99">
        <f t="shared" ca="1" si="99"/>
        <v>1.5085227380176747</v>
      </c>
      <c r="DB99">
        <f t="shared" ca="1" si="99"/>
        <v>5.6974183544659063</v>
      </c>
      <c r="DC99">
        <f t="shared" ca="1" si="99"/>
        <v>2.8037006233516171</v>
      </c>
      <c r="DD99">
        <f t="shared" ca="1" si="99"/>
        <v>6.0611354728910634</v>
      </c>
      <c r="DE99">
        <f t="shared" ca="1" si="99"/>
        <v>6.6275551915530055</v>
      </c>
      <c r="DF99">
        <f t="shared" ca="1" si="99"/>
        <v>5.8554841419160564</v>
      </c>
      <c r="DG99">
        <f t="shared" ca="1" si="99"/>
        <v>4.4561952775264047</v>
      </c>
      <c r="DH99">
        <f t="shared" ca="1" si="99"/>
        <v>5.2007034585223799</v>
      </c>
      <c r="DI99">
        <f t="shared" ca="1" si="99"/>
        <v>4.7557428788630585</v>
      </c>
      <c r="DJ99">
        <f t="shared" ca="1" si="99"/>
        <v>6.9380282579733521</v>
      </c>
      <c r="DK99">
        <f t="shared" ca="1" si="98"/>
        <v>2.8899312587893489</v>
      </c>
      <c r="DL99">
        <f t="shared" ca="1" si="98"/>
        <v>1.9712271411710414</v>
      </c>
      <c r="DM99">
        <f t="shared" ca="1" si="98"/>
        <v>9.1528913452196328</v>
      </c>
      <c r="DN99">
        <f t="shared" ca="1" si="98"/>
        <v>6.6558329846750741</v>
      </c>
      <c r="DO99">
        <f t="shared" ca="1" si="98"/>
        <v>1.3353331680743841</v>
      </c>
      <c r="DP99">
        <f t="shared" ca="1" si="98"/>
        <v>3.0051971791331411</v>
      </c>
      <c r="DQ99">
        <f t="shared" ca="1" si="98"/>
        <v>3.2160812042260178</v>
      </c>
      <c r="DR99">
        <f t="shared" ca="1" si="98"/>
        <v>1.2183939268533006</v>
      </c>
      <c r="DS99">
        <f t="shared" ca="1" si="98"/>
        <v>2.1224783695995253</v>
      </c>
      <c r="DT99">
        <f t="shared" ca="1" si="98"/>
        <v>5.4866155563228425</v>
      </c>
      <c r="DU99">
        <f t="shared" ca="1" si="98"/>
        <v>6.8778452355432584</v>
      </c>
      <c r="DV99">
        <f t="shared" ca="1" si="98"/>
        <v>8.5018662755918317</v>
      </c>
      <c r="DW99">
        <f t="shared" ca="1" si="98"/>
        <v>9.6799845432293186</v>
      </c>
      <c r="DX99">
        <f t="shared" ca="1" si="98"/>
        <v>7.3632826085318488</v>
      </c>
      <c r="DY99">
        <f t="shared" ca="1" si="98"/>
        <v>4.2798067626571186</v>
      </c>
      <c r="DZ99">
        <f t="shared" ca="1" si="98"/>
        <v>2.7495465423266774</v>
      </c>
      <c r="EA99">
        <f t="shared" ca="1" si="98"/>
        <v>8.305694709969508</v>
      </c>
      <c r="EB99">
        <f t="shared" ca="1" si="98"/>
        <v>1.6453910766113999</v>
      </c>
      <c r="EC99">
        <f t="shared" ca="1" si="98"/>
        <v>3.1087339719913665</v>
      </c>
      <c r="ED99">
        <f t="shared" ca="1" si="98"/>
        <v>1.5897704453700467</v>
      </c>
      <c r="EE99">
        <f t="shared" ca="1" si="98"/>
        <v>9.7398444847553876</v>
      </c>
      <c r="EF99">
        <f t="shared" ca="1" si="98"/>
        <v>0.81518130227379082</v>
      </c>
      <c r="EG99">
        <f t="shared" ca="1" si="98"/>
        <v>8.0359877702470577</v>
      </c>
      <c r="EH99">
        <f t="shared" ca="1" si="98"/>
        <v>6.9091236227244757</v>
      </c>
      <c r="EI99">
        <f t="shared" ca="1" si="98"/>
        <v>3.4334463310696339</v>
      </c>
      <c r="EJ99">
        <f t="shared" ca="1" si="98"/>
        <v>7.1721996729762427</v>
      </c>
      <c r="EK99">
        <f t="shared" ca="1" si="98"/>
        <v>0.40756916211523553</v>
      </c>
      <c r="EL99">
        <f t="shared" ca="1" si="98"/>
        <v>3.5815174773645708</v>
      </c>
      <c r="EM99">
        <f t="shared" ca="1" si="98"/>
        <v>6.4777937169648148</v>
      </c>
      <c r="EN99">
        <f t="shared" ca="1" si="98"/>
        <v>4.6786279197515324</v>
      </c>
      <c r="EO99">
        <f t="shared" ca="1" si="98"/>
        <v>9.9149161894430549</v>
      </c>
      <c r="EP99">
        <f t="shared" ca="1" si="98"/>
        <v>1.8260187909893433</v>
      </c>
      <c r="EQ99">
        <f t="shared" ca="1" si="98"/>
        <v>0.1923801795282909</v>
      </c>
      <c r="ER99">
        <f t="shared" ca="1" si="98"/>
        <v>3.6946211501870296</v>
      </c>
      <c r="ES99">
        <f t="shared" ca="1" si="98"/>
        <v>0.3376259231474954</v>
      </c>
      <c r="ET99">
        <f t="shared" ca="1" si="98"/>
        <v>4.2328216231827103</v>
      </c>
      <c r="EU99">
        <f t="shared" ca="1" si="98"/>
        <v>4.1776526935363822</v>
      </c>
      <c r="EV99">
        <f t="shared" ca="1" si="98"/>
        <v>6.9698308049429336</v>
      </c>
      <c r="EW99">
        <f t="shared" ca="1" si="98"/>
        <v>4.474716281940518</v>
      </c>
      <c r="EX99">
        <f t="shared" ca="1" si="98"/>
        <v>3.0964542825392738</v>
      </c>
      <c r="EY99">
        <f t="shared" ca="1" si="98"/>
        <v>4.1047430954564312</v>
      </c>
      <c r="EZ99">
        <f t="shared" ca="1" si="98"/>
        <v>6.0934807444393213</v>
      </c>
      <c r="FA99">
        <f t="shared" ca="1" si="98"/>
        <v>4.6506240821388651</v>
      </c>
      <c r="FB99">
        <f t="shared" ca="1" si="98"/>
        <v>8.5110972795886468</v>
      </c>
      <c r="FC99">
        <f t="shared" ca="1" si="98"/>
        <v>2.0286669468246599</v>
      </c>
      <c r="FD99">
        <f t="shared" ca="1" si="98"/>
        <v>3.0971335901799169</v>
      </c>
      <c r="FE99">
        <f t="shared" ca="1" si="98"/>
        <v>9.4966476046718675</v>
      </c>
      <c r="FF99">
        <f t="shared" ca="1" si="98"/>
        <v>4.083954651615187</v>
      </c>
      <c r="FG99">
        <f t="shared" ca="1" si="98"/>
        <v>1.4367084156262555</v>
      </c>
      <c r="FH99">
        <f t="shared" ca="1" si="98"/>
        <v>5.8140398099775137</v>
      </c>
      <c r="FI99">
        <f t="shared" ca="1" si="98"/>
        <v>6.8453908999344915</v>
      </c>
      <c r="FJ99">
        <f t="shared" ca="1" si="98"/>
        <v>5.1715698523180187</v>
      </c>
      <c r="FK99">
        <f t="shared" ca="1" si="98"/>
        <v>5.0761232543339041</v>
      </c>
      <c r="FL99">
        <f t="shared" ca="1" si="98"/>
        <v>4.3377030578732452</v>
      </c>
      <c r="FM99">
        <f t="shared" ca="1" si="98"/>
        <v>2.9891138589646093</v>
      </c>
      <c r="FN99">
        <f t="shared" ca="1" si="98"/>
        <v>8.8649493549795988</v>
      </c>
      <c r="FO99">
        <f t="shared" ca="1" si="98"/>
        <v>9.5903942385495267</v>
      </c>
      <c r="FP99">
        <f t="shared" ca="1" si="98"/>
        <v>1.7904826753322034</v>
      </c>
      <c r="FQ99">
        <f t="shared" ca="1" si="98"/>
        <v>3.6936864958290827</v>
      </c>
      <c r="FR99">
        <f t="shared" ca="1" si="98"/>
        <v>8.610800445815876</v>
      </c>
      <c r="FS99">
        <f t="shared" ca="1" si="98"/>
        <v>9.1085934473881025</v>
      </c>
      <c r="FT99">
        <f t="shared" ca="1" si="98"/>
        <v>4.4342760764529672</v>
      </c>
      <c r="FU99">
        <f t="shared" ca="1" si="98"/>
        <v>3.8233444416325124</v>
      </c>
      <c r="FV99">
        <f t="shared" ref="FV99:HZ104" ca="1" si="101">RAND()*10</f>
        <v>9.1451700102095845</v>
      </c>
      <c r="FW99">
        <f t="shared" ca="1" si="101"/>
        <v>5.861483504549998</v>
      </c>
      <c r="FX99">
        <f t="shared" ca="1" si="97"/>
        <v>3.734908660761429</v>
      </c>
      <c r="FY99">
        <f t="shared" ca="1" si="97"/>
        <v>6.1828051082236346</v>
      </c>
      <c r="FZ99">
        <f t="shared" ca="1" si="97"/>
        <v>8.9240520426414882</v>
      </c>
      <c r="GA99">
        <f t="shared" ca="1" si="97"/>
        <v>5.349982420980874</v>
      </c>
      <c r="GB99">
        <f t="shared" ca="1" si="97"/>
        <v>1.0990603989838466</v>
      </c>
      <c r="GC99">
        <f t="shared" ca="1" si="97"/>
        <v>2.4099941308858597</v>
      </c>
      <c r="GD99">
        <f t="shared" ca="1" si="97"/>
        <v>3.9314044121238023</v>
      </c>
      <c r="GE99">
        <f t="shared" ca="1" si="97"/>
        <v>5.2675531043728885</v>
      </c>
      <c r="GF99">
        <f t="shared" ca="1" si="97"/>
        <v>6.3570179225592067</v>
      </c>
      <c r="GG99">
        <f t="shared" ca="1" si="97"/>
        <v>7.8172903411741146</v>
      </c>
      <c r="GH99">
        <f t="shared" ca="1" si="97"/>
        <v>3.5868878396394921</v>
      </c>
      <c r="GI99">
        <f t="shared" ca="1" si="97"/>
        <v>1.9688389191940825</v>
      </c>
      <c r="GJ99">
        <f t="shared" ca="1" si="97"/>
        <v>5.214677676440056</v>
      </c>
      <c r="GK99">
        <f t="shared" ca="1" si="97"/>
        <v>0.14541276424553828</v>
      </c>
      <c r="GL99">
        <f t="shared" ca="1" si="97"/>
        <v>2.2781538362090004</v>
      </c>
      <c r="GM99">
        <f t="shared" ca="1" si="97"/>
        <v>6.8726637228219278</v>
      </c>
      <c r="GN99">
        <f t="shared" ca="1" si="97"/>
        <v>5.9543984187619525</v>
      </c>
      <c r="GO99">
        <f t="shared" ca="1" si="97"/>
        <v>3.0481966340178968</v>
      </c>
      <c r="GP99">
        <f t="shared" ca="1" si="97"/>
        <v>7.1476098666754417</v>
      </c>
      <c r="GQ99">
        <f t="shared" ca="1" si="97"/>
        <v>7.6104881416149261</v>
      </c>
      <c r="GR99">
        <f t="shared" ca="1" si="97"/>
        <v>8.4432609542625165</v>
      </c>
      <c r="GS99">
        <f t="shared" ca="1" si="97"/>
        <v>8.4800218748738576</v>
      </c>
      <c r="GT99">
        <f t="shared" ca="1" si="97"/>
        <v>8.686508148248496</v>
      </c>
      <c r="GU99">
        <f t="shared" ca="1" si="97"/>
        <v>6.5675019303298061</v>
      </c>
      <c r="GV99">
        <f t="shared" ca="1" si="97"/>
        <v>4.0935960130722382</v>
      </c>
      <c r="GW99">
        <f t="shared" ca="1" si="97"/>
        <v>2.1213145388241372E-2</v>
      </c>
      <c r="GX99">
        <f t="shared" ca="1" si="97"/>
        <v>7.9541379322039791</v>
      </c>
      <c r="GY99">
        <f t="shared" ca="1" si="97"/>
        <v>1.5702261304023435</v>
      </c>
      <c r="GZ99">
        <f t="shared" ca="1" si="97"/>
        <v>2.372416796123975</v>
      </c>
      <c r="HA99">
        <f t="shared" ca="1" si="97"/>
        <v>2.6049021607035083</v>
      </c>
      <c r="HB99">
        <f t="shared" ca="1" si="97"/>
        <v>9.1025532351649225</v>
      </c>
      <c r="HC99">
        <f t="shared" ca="1" si="97"/>
        <v>9.428613975162305</v>
      </c>
      <c r="HD99">
        <f t="shared" ca="1" si="97"/>
        <v>7.1750809327565745</v>
      </c>
      <c r="HE99">
        <f t="shared" ca="1" si="97"/>
        <v>7.5584939789469523</v>
      </c>
    </row>
    <row r="100" spans="3:213">
      <c r="C100">
        <f t="shared" ca="1" si="68"/>
        <v>9.7558704525193907</v>
      </c>
      <c r="D100">
        <f t="shared" ca="1" si="100"/>
        <v>8.4644443275314618</v>
      </c>
      <c r="E100">
        <f t="shared" ca="1" si="100"/>
        <v>4.196444395657295</v>
      </c>
      <c r="F100">
        <f t="shared" ca="1" si="100"/>
        <v>7.7777208820278076</v>
      </c>
      <c r="G100">
        <f t="shared" ca="1" si="100"/>
        <v>2.1380678570388323</v>
      </c>
      <c r="H100">
        <f t="shared" ca="1" si="100"/>
        <v>7.9071083548004406</v>
      </c>
      <c r="I100">
        <f t="shared" ca="1" si="100"/>
        <v>8.5069925468888581</v>
      </c>
      <c r="J100">
        <f t="shared" ca="1" si="100"/>
        <v>4.2712346503180694</v>
      </c>
      <c r="K100">
        <f t="shared" ca="1" si="100"/>
        <v>9.5776718647979067</v>
      </c>
      <c r="L100">
        <f t="shared" ca="1" si="100"/>
        <v>1.6868940663699705</v>
      </c>
      <c r="M100">
        <f t="shared" ca="1" si="100"/>
        <v>7.1280507905100832</v>
      </c>
      <c r="N100">
        <f t="shared" ca="1" si="100"/>
        <v>6.7593664074493436</v>
      </c>
      <c r="O100">
        <f t="shared" ca="1" si="100"/>
        <v>0.27125059404259577</v>
      </c>
      <c r="P100">
        <f t="shared" ca="1" si="100"/>
        <v>3.5293165354571165</v>
      </c>
      <c r="Q100">
        <f t="shared" ca="1" si="100"/>
        <v>1.6392495611753133</v>
      </c>
      <c r="R100">
        <f t="shared" ca="1" si="100"/>
        <v>0.61720433048361834</v>
      </c>
      <c r="S100">
        <f t="shared" ca="1" si="100"/>
        <v>4.4177883781048344</v>
      </c>
      <c r="T100">
        <f t="shared" ca="1" si="100"/>
        <v>7.8322273891772571</v>
      </c>
      <c r="U100">
        <f t="shared" ca="1" si="100"/>
        <v>4.3043120564059212</v>
      </c>
      <c r="V100">
        <f t="shared" ca="1" si="100"/>
        <v>2.5823820157631938</v>
      </c>
      <c r="W100">
        <f t="shared" ca="1" si="100"/>
        <v>8.4673122837190373</v>
      </c>
      <c r="X100">
        <f t="shared" ca="1" si="100"/>
        <v>3.9413720809792441</v>
      </c>
      <c r="Y100">
        <f t="shared" ca="1" si="100"/>
        <v>3.5020465399080258</v>
      </c>
      <c r="Z100">
        <f t="shared" ca="1" si="100"/>
        <v>9.2803469041277964</v>
      </c>
      <c r="AA100">
        <f t="shared" ca="1" si="100"/>
        <v>9.8227632533301534</v>
      </c>
      <c r="AB100">
        <f t="shared" ca="1" si="100"/>
        <v>2.9944506208968402</v>
      </c>
      <c r="AC100">
        <f t="shared" ca="1" si="100"/>
        <v>8.5308161773950193</v>
      </c>
      <c r="AD100">
        <f t="shared" ca="1" si="100"/>
        <v>1.5101252238028628</v>
      </c>
      <c r="AE100">
        <f t="shared" ca="1" si="100"/>
        <v>3.4793038860144643</v>
      </c>
      <c r="AF100">
        <f t="shared" ca="1" si="100"/>
        <v>3.9826965445761875</v>
      </c>
      <c r="AG100">
        <f t="shared" ca="1" si="100"/>
        <v>0.45837995811453203</v>
      </c>
      <c r="AH100">
        <f t="shared" ca="1" si="100"/>
        <v>5.2872133961254164</v>
      </c>
      <c r="AI100">
        <f t="shared" ca="1" si="100"/>
        <v>3.3260223736597183</v>
      </c>
      <c r="AJ100">
        <f t="shared" ca="1" si="100"/>
        <v>9.7727253471499793</v>
      </c>
      <c r="AK100">
        <f t="shared" ca="1" si="100"/>
        <v>1.6931385831371326</v>
      </c>
      <c r="AL100">
        <f t="shared" ca="1" si="100"/>
        <v>7.5645005136314358</v>
      </c>
      <c r="AM100">
        <f t="shared" ca="1" si="100"/>
        <v>5.6820686806321152</v>
      </c>
      <c r="AN100">
        <f t="shared" ca="1" si="100"/>
        <v>8.7209164338259839</v>
      </c>
      <c r="AO100">
        <f t="shared" ca="1" si="100"/>
        <v>6.4713873931321686</v>
      </c>
      <c r="AP100">
        <f t="shared" ca="1" si="100"/>
        <v>6.032630943203996</v>
      </c>
      <c r="AQ100">
        <f t="shared" ca="1" si="100"/>
        <v>4.9084373329705429</v>
      </c>
      <c r="AR100">
        <f t="shared" ca="1" si="100"/>
        <v>9.6046471581082393</v>
      </c>
      <c r="AS100">
        <f t="shared" ca="1" si="100"/>
        <v>3.8808294137338128</v>
      </c>
      <c r="AT100">
        <f t="shared" ca="1" si="100"/>
        <v>4.862363957483824</v>
      </c>
      <c r="AU100">
        <f t="shared" ca="1" si="100"/>
        <v>9.8487045907577446</v>
      </c>
      <c r="AV100">
        <f t="shared" ca="1" si="100"/>
        <v>4.0006449847148318</v>
      </c>
      <c r="AW100">
        <f t="shared" ca="1" si="100"/>
        <v>4.1311008786064924</v>
      </c>
      <c r="AX100">
        <f t="shared" ca="1" si="100"/>
        <v>4.7144818468731042</v>
      </c>
      <c r="AY100">
        <f t="shared" ca="1" si="100"/>
        <v>2.7650054843919758</v>
      </c>
      <c r="AZ100">
        <f t="shared" ca="1" si="100"/>
        <v>3.9503660241909544</v>
      </c>
      <c r="BA100">
        <f t="shared" ca="1" si="100"/>
        <v>5.8635398321169614</v>
      </c>
      <c r="BB100">
        <f t="shared" ca="1" si="100"/>
        <v>0.64989408299851892</v>
      </c>
      <c r="BC100">
        <f t="shared" ca="1" si="100"/>
        <v>5.9761095046406298</v>
      </c>
      <c r="BD100">
        <f t="shared" ca="1" si="100"/>
        <v>4.5138220893650871</v>
      </c>
      <c r="BE100">
        <f t="shared" ca="1" si="100"/>
        <v>3.5727016640983278</v>
      </c>
      <c r="BF100">
        <f t="shared" ca="1" si="100"/>
        <v>6.7551622829422797</v>
      </c>
      <c r="BG100">
        <f t="shared" ca="1" si="100"/>
        <v>2.3292341628483815</v>
      </c>
      <c r="BH100">
        <f t="shared" ca="1" si="100"/>
        <v>3.6728069945624764</v>
      </c>
      <c r="BI100">
        <f t="shared" ca="1" si="100"/>
        <v>4.2512516166063481</v>
      </c>
      <c r="BJ100">
        <f t="shared" ca="1" si="100"/>
        <v>9.0915955656169896</v>
      </c>
      <c r="BK100">
        <f t="shared" ca="1" si="100"/>
        <v>1.8820571833133082</v>
      </c>
      <c r="BL100">
        <f t="shared" ca="1" si="100"/>
        <v>4.7151544609330287</v>
      </c>
      <c r="BM100">
        <f t="shared" ca="1" si="100"/>
        <v>2.6134892526663789</v>
      </c>
      <c r="BN100">
        <f t="shared" ca="1" si="100"/>
        <v>3.8989441814685133</v>
      </c>
      <c r="BO100">
        <f t="shared" ca="1" si="100"/>
        <v>2.3484333383674727</v>
      </c>
      <c r="BP100">
        <f t="shared" ca="1" si="99"/>
        <v>4.1172086337979596</v>
      </c>
      <c r="BQ100">
        <f t="shared" ca="1" si="99"/>
        <v>5.511237756424487</v>
      </c>
      <c r="BR100">
        <f t="shared" ca="1" si="99"/>
        <v>6.6868796540807924</v>
      </c>
      <c r="BS100">
        <f t="shared" ca="1" si="99"/>
        <v>9.7355386241269137</v>
      </c>
      <c r="BT100">
        <f t="shared" ca="1" si="99"/>
        <v>5.3819156439282345</v>
      </c>
      <c r="BU100">
        <f t="shared" ca="1" si="99"/>
        <v>0.58818743422407671</v>
      </c>
      <c r="BV100">
        <f t="shared" ca="1" si="99"/>
        <v>3.5838023627046423</v>
      </c>
      <c r="BW100">
        <f t="shared" ca="1" si="99"/>
        <v>8.6855207786973683</v>
      </c>
      <c r="BX100">
        <f t="shared" ca="1" si="99"/>
        <v>8.9224471977236561</v>
      </c>
      <c r="BY100">
        <f t="shared" ca="1" si="99"/>
        <v>1.0925267975114616</v>
      </c>
      <c r="BZ100">
        <f t="shared" ca="1" si="99"/>
        <v>8.2383333099509919</v>
      </c>
      <c r="CA100">
        <f t="shared" ca="1" si="99"/>
        <v>9.773636432269404</v>
      </c>
      <c r="CB100">
        <f t="shared" ca="1" si="99"/>
        <v>9.798270274221883</v>
      </c>
      <c r="CC100">
        <f t="shared" ca="1" si="99"/>
        <v>4.9127768266170335</v>
      </c>
      <c r="CD100">
        <f t="shared" ca="1" si="99"/>
        <v>6.631740600526026</v>
      </c>
      <c r="CE100">
        <f t="shared" ca="1" si="99"/>
        <v>7.4679951864922867</v>
      </c>
      <c r="CF100">
        <f t="shared" ca="1" si="99"/>
        <v>4.4376550457929032</v>
      </c>
      <c r="CG100">
        <f t="shared" ca="1" si="99"/>
        <v>1.049407927237187</v>
      </c>
      <c r="CH100">
        <f t="shared" ca="1" si="99"/>
        <v>6.4862106413254139</v>
      </c>
      <c r="CI100">
        <f t="shared" ca="1" si="99"/>
        <v>2.0661711873224409</v>
      </c>
      <c r="CJ100">
        <f t="shared" ca="1" si="99"/>
        <v>7.9842722818011964</v>
      </c>
      <c r="CK100">
        <f t="shared" ca="1" si="99"/>
        <v>2.7644562677274487</v>
      </c>
      <c r="CL100">
        <f t="shared" ca="1" si="99"/>
        <v>2.4344629187834332</v>
      </c>
      <c r="CM100">
        <f t="shared" ca="1" si="99"/>
        <v>6.9432897969993101</v>
      </c>
      <c r="CN100">
        <f t="shared" ca="1" si="99"/>
        <v>1.8470355781487058</v>
      </c>
      <c r="CO100">
        <f t="shared" ca="1" si="99"/>
        <v>4.5163986413478252</v>
      </c>
      <c r="CP100">
        <f t="shared" ca="1" si="99"/>
        <v>5.9552643416352602</v>
      </c>
      <c r="CQ100">
        <f t="shared" ca="1" si="99"/>
        <v>0.80265978899275447</v>
      </c>
      <c r="CR100">
        <f t="shared" ca="1" si="99"/>
        <v>7.0344758135263863</v>
      </c>
      <c r="CS100">
        <f t="shared" ca="1" si="99"/>
        <v>5.9059395235271994</v>
      </c>
      <c r="CT100">
        <f t="shared" ca="1" si="99"/>
        <v>1.4762535602003268</v>
      </c>
      <c r="CU100">
        <f t="shared" ca="1" si="99"/>
        <v>4.2444260064968509</v>
      </c>
      <c r="CV100">
        <f t="shared" ca="1" si="99"/>
        <v>9.3837396240723869</v>
      </c>
      <c r="CW100">
        <f t="shared" ca="1" si="99"/>
        <v>8.7965481796160727</v>
      </c>
      <c r="CX100">
        <f t="shared" ca="1" si="99"/>
        <v>0.80111420641366671</v>
      </c>
      <c r="CY100">
        <f t="shared" ca="1" si="99"/>
        <v>9.7194438509952459</v>
      </c>
      <c r="CZ100">
        <f t="shared" ca="1" si="99"/>
        <v>4.4312489237995489</v>
      </c>
      <c r="DA100">
        <f t="shared" ca="1" si="99"/>
        <v>2.6342371995171021</v>
      </c>
      <c r="DB100">
        <f t="shared" ca="1" si="99"/>
        <v>2.8132912005746946</v>
      </c>
      <c r="DC100">
        <f t="shared" ca="1" si="99"/>
        <v>3.2528710750377887</v>
      </c>
      <c r="DD100">
        <f t="shared" ca="1" si="99"/>
        <v>1.1538767862106925</v>
      </c>
      <c r="DE100">
        <f t="shared" ca="1" si="99"/>
        <v>4.1792297640710618</v>
      </c>
      <c r="DF100">
        <f t="shared" ca="1" si="99"/>
        <v>3.9802410856712234</v>
      </c>
      <c r="DG100">
        <f t="shared" ca="1" si="99"/>
        <v>7.5882752819303079</v>
      </c>
      <c r="DH100">
        <f t="shared" ca="1" si="99"/>
        <v>0.64845226880584139</v>
      </c>
      <c r="DI100">
        <f t="shared" ca="1" si="99"/>
        <v>3.7599219676621516</v>
      </c>
      <c r="DJ100">
        <f t="shared" ca="1" si="99"/>
        <v>7.4031131712713698</v>
      </c>
      <c r="DK100">
        <f t="shared" ref="DK100:FV103" ca="1" si="102">RAND()*10</f>
        <v>9.9100765900009726</v>
      </c>
      <c r="DL100">
        <f t="shared" ca="1" si="102"/>
        <v>4.5089278693083923</v>
      </c>
      <c r="DM100">
        <f t="shared" ca="1" si="102"/>
        <v>2.009418775014864</v>
      </c>
      <c r="DN100">
        <f t="shared" ca="1" si="102"/>
        <v>9.2832225316528572</v>
      </c>
      <c r="DO100">
        <f t="shared" ca="1" si="102"/>
        <v>5.2623603200080176</v>
      </c>
      <c r="DP100">
        <f t="shared" ca="1" si="102"/>
        <v>5.2400527468272617</v>
      </c>
      <c r="DQ100">
        <f t="shared" ca="1" si="102"/>
        <v>3.5976217688632683</v>
      </c>
      <c r="DR100">
        <f t="shared" ca="1" si="102"/>
        <v>9.9465907775506341</v>
      </c>
      <c r="DS100">
        <f t="shared" ca="1" si="102"/>
        <v>9.6161666224189286</v>
      </c>
      <c r="DT100">
        <f t="shared" ca="1" si="102"/>
        <v>5.2126487824658163</v>
      </c>
      <c r="DU100">
        <f t="shared" ca="1" si="102"/>
        <v>4.2284230568694214</v>
      </c>
      <c r="DV100">
        <f t="shared" ca="1" si="102"/>
        <v>3.080054519780413</v>
      </c>
      <c r="DW100">
        <f t="shared" ca="1" si="102"/>
        <v>5.9973603725574831</v>
      </c>
      <c r="DX100">
        <f t="shared" ca="1" si="102"/>
        <v>9.0348783984935466</v>
      </c>
      <c r="DY100">
        <f t="shared" ca="1" si="102"/>
        <v>2.6758899085221866</v>
      </c>
      <c r="DZ100">
        <f t="shared" ca="1" si="102"/>
        <v>6.1328734301197159</v>
      </c>
      <c r="EA100">
        <f t="shared" ca="1" si="102"/>
        <v>3.4940257670326336</v>
      </c>
      <c r="EB100">
        <f t="shared" ca="1" si="102"/>
        <v>5.0862829081817384</v>
      </c>
      <c r="EC100">
        <f t="shared" ca="1" si="102"/>
        <v>7.237048948090532</v>
      </c>
      <c r="ED100">
        <f t="shared" ca="1" si="102"/>
        <v>8.1185010675937281</v>
      </c>
      <c r="EE100">
        <f t="shared" ca="1" si="102"/>
        <v>1.8069014189712629</v>
      </c>
      <c r="EF100">
        <f t="shared" ca="1" si="102"/>
        <v>3.5530921497530876</v>
      </c>
      <c r="EG100">
        <f t="shared" ca="1" si="102"/>
        <v>1.4046781745072856</v>
      </c>
      <c r="EH100">
        <f t="shared" ca="1" si="102"/>
        <v>6.7473173894565015</v>
      </c>
      <c r="EI100">
        <f t="shared" ca="1" si="102"/>
        <v>5.8781570759086055</v>
      </c>
      <c r="EJ100">
        <f t="shared" ca="1" si="102"/>
        <v>0.22464309776612179</v>
      </c>
      <c r="EK100">
        <f t="shared" ca="1" si="102"/>
        <v>3.8389054042695747</v>
      </c>
      <c r="EL100">
        <f t="shared" ca="1" si="102"/>
        <v>6.8652585172181357</v>
      </c>
      <c r="EM100">
        <f t="shared" ca="1" si="102"/>
        <v>3.1860120740807574E-2</v>
      </c>
      <c r="EN100">
        <f t="shared" ca="1" si="102"/>
        <v>6.7310211538318221</v>
      </c>
      <c r="EO100">
        <f t="shared" ca="1" si="102"/>
        <v>7.3158136487542214</v>
      </c>
      <c r="EP100">
        <f t="shared" ca="1" si="102"/>
        <v>3.0888819159205116</v>
      </c>
      <c r="EQ100">
        <f t="shared" ca="1" si="102"/>
        <v>6.0290907545481298</v>
      </c>
      <c r="ER100">
        <f t="shared" ca="1" si="102"/>
        <v>4.0740401709436025</v>
      </c>
      <c r="ES100">
        <f t="shared" ca="1" si="102"/>
        <v>7.6587083709411541</v>
      </c>
      <c r="ET100">
        <f t="shared" ca="1" si="102"/>
        <v>1.2392139951438885</v>
      </c>
      <c r="EU100">
        <f t="shared" ca="1" si="102"/>
        <v>7.6254482926992218</v>
      </c>
      <c r="EV100">
        <f t="shared" ca="1" si="102"/>
        <v>2.271609582150349</v>
      </c>
      <c r="EW100">
        <f t="shared" ca="1" si="102"/>
        <v>7.6863036274992158</v>
      </c>
      <c r="EX100">
        <f t="shared" ca="1" si="102"/>
        <v>1.390175700910099</v>
      </c>
      <c r="EY100">
        <f t="shared" ca="1" si="102"/>
        <v>2.7452331072374037</v>
      </c>
      <c r="EZ100">
        <f t="shared" ca="1" si="102"/>
        <v>3.5808509163912472</v>
      </c>
      <c r="FA100">
        <f t="shared" ca="1" si="102"/>
        <v>5.4208919353990659</v>
      </c>
      <c r="FB100">
        <f t="shared" ca="1" si="102"/>
        <v>2.401786483911279</v>
      </c>
      <c r="FC100">
        <f t="shared" ca="1" si="102"/>
        <v>9.3836525880242867</v>
      </c>
      <c r="FD100">
        <f t="shared" ca="1" si="102"/>
        <v>4.432588501006407</v>
      </c>
      <c r="FE100">
        <f t="shared" ca="1" si="102"/>
        <v>7.5706157169165023</v>
      </c>
      <c r="FF100">
        <f t="shared" ca="1" si="102"/>
        <v>4.2568255838018398</v>
      </c>
      <c r="FG100">
        <f t="shared" ca="1" si="102"/>
        <v>7.3777326938815593</v>
      </c>
      <c r="FH100">
        <f t="shared" ca="1" si="102"/>
        <v>2.502344212964136</v>
      </c>
      <c r="FI100">
        <f t="shared" ca="1" si="102"/>
        <v>3.260640992315964</v>
      </c>
      <c r="FJ100">
        <f t="shared" ca="1" si="102"/>
        <v>4.9145125180993166</v>
      </c>
      <c r="FK100">
        <f t="shared" ca="1" si="102"/>
        <v>5.7800626883309629</v>
      </c>
      <c r="FL100">
        <f t="shared" ca="1" si="102"/>
        <v>5.6510071915123472</v>
      </c>
      <c r="FM100">
        <f t="shared" ca="1" si="102"/>
        <v>0.68252956681831733</v>
      </c>
      <c r="FN100">
        <f t="shared" ca="1" si="102"/>
        <v>1.5930652843982274</v>
      </c>
      <c r="FO100">
        <f t="shared" ca="1" si="102"/>
        <v>0.5926056383325129</v>
      </c>
      <c r="FP100">
        <f t="shared" ca="1" si="102"/>
        <v>6.2396830876261022</v>
      </c>
      <c r="FQ100">
        <f t="shared" ca="1" si="102"/>
        <v>0.35193161939910178</v>
      </c>
      <c r="FR100">
        <f t="shared" ca="1" si="102"/>
        <v>6.1655441517886578</v>
      </c>
      <c r="FS100">
        <f t="shared" ca="1" si="102"/>
        <v>9.2638147281099883</v>
      </c>
      <c r="FT100">
        <f t="shared" ca="1" si="102"/>
        <v>6.2642486764357397</v>
      </c>
      <c r="FU100">
        <f t="shared" ca="1" si="102"/>
        <v>5.6658068783607778</v>
      </c>
      <c r="FV100">
        <f t="shared" ca="1" si="102"/>
        <v>5.7904928108436771</v>
      </c>
      <c r="FW100">
        <f t="shared" ca="1" si="101"/>
        <v>4.9410985287900822</v>
      </c>
      <c r="FX100">
        <f t="shared" ca="1" si="97"/>
        <v>9.4778233164872194</v>
      </c>
      <c r="FY100">
        <f t="shared" ca="1" si="97"/>
        <v>1.7057933151202764</v>
      </c>
      <c r="FZ100">
        <f t="shared" ca="1" si="97"/>
        <v>5.1542306467079513</v>
      </c>
      <c r="GA100">
        <f t="shared" ca="1" si="97"/>
        <v>6.5170526686410124</v>
      </c>
      <c r="GB100">
        <f t="shared" ca="1" si="97"/>
        <v>2.8261551307032495</v>
      </c>
      <c r="GC100">
        <f t="shared" ca="1" si="97"/>
        <v>4.6401699982559741</v>
      </c>
      <c r="GD100">
        <f t="shared" ca="1" si="97"/>
        <v>5.4194072832544071</v>
      </c>
      <c r="GE100">
        <f t="shared" ca="1" si="97"/>
        <v>1.3099016960952259</v>
      </c>
      <c r="GF100">
        <f t="shared" ca="1" si="97"/>
        <v>8.1521549939715037</v>
      </c>
      <c r="GG100">
        <f t="shared" ca="1" si="97"/>
        <v>6.5399582721004279</v>
      </c>
      <c r="GH100">
        <f t="shared" ca="1" si="97"/>
        <v>2.6051196432581047</v>
      </c>
      <c r="GI100">
        <f t="shared" ca="1" si="97"/>
        <v>8.4420945532566627</v>
      </c>
      <c r="GJ100">
        <f t="shared" ca="1" si="97"/>
        <v>9.9153647225325159E-2</v>
      </c>
      <c r="GK100">
        <f t="shared" ca="1" si="97"/>
        <v>5.9711446726422768</v>
      </c>
      <c r="GL100">
        <f t="shared" ca="1" si="97"/>
        <v>8.0758196903663055</v>
      </c>
      <c r="GM100">
        <f t="shared" ca="1" si="97"/>
        <v>8.6179339106592341</v>
      </c>
      <c r="GN100">
        <f t="shared" ca="1" si="97"/>
        <v>0.46210609947681114</v>
      </c>
      <c r="GO100">
        <f t="shared" ca="1" si="97"/>
        <v>9.8740013395962656</v>
      </c>
      <c r="GP100">
        <f t="shared" ca="1" si="97"/>
        <v>3.0863116532828805</v>
      </c>
      <c r="GQ100">
        <f t="shared" ca="1" si="97"/>
        <v>3.6016000277926441</v>
      </c>
      <c r="GR100">
        <f t="shared" ca="1" si="97"/>
        <v>8.5942968050933288</v>
      </c>
      <c r="GS100">
        <f t="shared" ca="1" si="97"/>
        <v>5.3092788196302028</v>
      </c>
      <c r="GT100">
        <f t="shared" ca="1" si="97"/>
        <v>5.559416213115318</v>
      </c>
      <c r="GU100">
        <f t="shared" ca="1" si="97"/>
        <v>2.2628233085931138</v>
      </c>
      <c r="GV100">
        <f t="shared" ca="1" si="97"/>
        <v>7.8408146997745654</v>
      </c>
      <c r="GW100">
        <f t="shared" ca="1" si="97"/>
        <v>9.728172327842648</v>
      </c>
      <c r="GX100">
        <f t="shared" ca="1" si="97"/>
        <v>9.7072380712038004</v>
      </c>
      <c r="GY100">
        <f t="shared" ca="1" si="97"/>
        <v>0.54668383454929526</v>
      </c>
      <c r="GZ100">
        <f t="shared" ca="1" si="97"/>
        <v>5.5935161181739756</v>
      </c>
      <c r="HA100">
        <f t="shared" ca="1" si="97"/>
        <v>9.0668606627363708</v>
      </c>
      <c r="HB100">
        <f t="shared" ca="1" si="97"/>
        <v>0.86325500595143545</v>
      </c>
      <c r="HC100">
        <f t="shared" ca="1" si="97"/>
        <v>1.6721101305390773</v>
      </c>
      <c r="HD100">
        <f t="shared" ca="1" si="97"/>
        <v>6.181982553727206</v>
      </c>
      <c r="HE100">
        <f t="shared" ca="1" si="97"/>
        <v>5.5835382999470706</v>
      </c>
    </row>
    <row r="101" spans="3:213">
      <c r="C101">
        <f t="shared" ca="1" si="68"/>
        <v>3.4171890784308911</v>
      </c>
      <c r="D101">
        <f t="shared" ca="1" si="100"/>
        <v>3.6219660848324819</v>
      </c>
      <c r="E101">
        <f t="shared" ca="1" si="100"/>
        <v>0.37121103496030372</v>
      </c>
      <c r="F101">
        <f t="shared" ca="1" si="100"/>
        <v>1.3064289517133809</v>
      </c>
      <c r="G101">
        <f t="shared" ca="1" si="100"/>
        <v>1.4247825691641869</v>
      </c>
      <c r="H101">
        <f t="shared" ca="1" si="100"/>
        <v>8.4506145345373653</v>
      </c>
      <c r="I101">
        <f t="shared" ca="1" si="100"/>
        <v>2.9244603104211553</v>
      </c>
      <c r="J101">
        <f t="shared" ca="1" si="100"/>
        <v>3.7392706395577724</v>
      </c>
      <c r="K101">
        <f t="shared" ca="1" si="100"/>
        <v>5.6300622435355407</v>
      </c>
      <c r="L101">
        <f t="shared" ca="1" si="100"/>
        <v>2.6882067459915415</v>
      </c>
      <c r="M101">
        <f t="shared" ca="1" si="100"/>
        <v>0.25282674610621392</v>
      </c>
      <c r="N101">
        <f t="shared" ca="1" si="100"/>
        <v>1.6620740372204601</v>
      </c>
      <c r="O101">
        <f t="shared" ca="1" si="100"/>
        <v>5.8231658703139733</v>
      </c>
      <c r="P101">
        <f t="shared" ca="1" si="100"/>
        <v>1.966174292838625</v>
      </c>
      <c r="Q101">
        <f t="shared" ca="1" si="100"/>
        <v>3.0005603972783135</v>
      </c>
      <c r="R101">
        <f t="shared" ca="1" si="100"/>
        <v>7.447315409267647</v>
      </c>
      <c r="S101">
        <f t="shared" ca="1" si="100"/>
        <v>0.64077472031967453</v>
      </c>
      <c r="T101">
        <f t="shared" ca="1" si="100"/>
        <v>3.7737808942744699</v>
      </c>
      <c r="U101">
        <f t="shared" ca="1" si="100"/>
        <v>6.7339256017476679</v>
      </c>
      <c r="V101">
        <f t="shared" ca="1" si="100"/>
        <v>2.2267100921576333</v>
      </c>
      <c r="W101">
        <f t="shared" ca="1" si="100"/>
        <v>6.9673082762761958</v>
      </c>
      <c r="X101">
        <f t="shared" ca="1" si="100"/>
        <v>4.4621877476305727</v>
      </c>
      <c r="Y101">
        <f t="shared" ca="1" si="100"/>
        <v>4.5428608202320886</v>
      </c>
      <c r="Z101">
        <f t="shared" ca="1" si="100"/>
        <v>8.6723806013066636</v>
      </c>
      <c r="AA101">
        <f t="shared" ca="1" si="100"/>
        <v>5.1270920770640505</v>
      </c>
      <c r="AB101">
        <f t="shared" ca="1" si="100"/>
        <v>1.0351461670858431</v>
      </c>
      <c r="AC101">
        <f t="shared" ca="1" si="100"/>
        <v>0.29092870827934547</v>
      </c>
      <c r="AD101">
        <f t="shared" ca="1" si="100"/>
        <v>4.8318876437578613</v>
      </c>
      <c r="AE101">
        <f t="shared" ca="1" si="100"/>
        <v>5.2971003817769624</v>
      </c>
      <c r="AF101">
        <f t="shared" ca="1" si="100"/>
        <v>1.2248348796457087</v>
      </c>
      <c r="AG101">
        <f t="shared" ca="1" si="100"/>
        <v>8.2441380288563533</v>
      </c>
      <c r="AH101">
        <f t="shared" ca="1" si="100"/>
        <v>4.6845014017845532</v>
      </c>
      <c r="AI101">
        <f t="shared" ca="1" si="100"/>
        <v>1.2930501829998109</v>
      </c>
      <c r="AJ101">
        <f t="shared" ca="1" si="100"/>
        <v>5.2865772212211244</v>
      </c>
      <c r="AK101">
        <f t="shared" ca="1" si="100"/>
        <v>5.2622893645749418</v>
      </c>
      <c r="AL101">
        <f t="shared" ca="1" si="100"/>
        <v>3.1641132750624656</v>
      </c>
      <c r="AM101">
        <f t="shared" ca="1" si="100"/>
        <v>7.235870303506271</v>
      </c>
      <c r="AN101">
        <f t="shared" ca="1" si="100"/>
        <v>0.34123900355308878</v>
      </c>
      <c r="AO101">
        <f t="shared" ca="1" si="100"/>
        <v>3.9029732349542545</v>
      </c>
      <c r="AP101">
        <f t="shared" ca="1" si="100"/>
        <v>1.4858687182399222</v>
      </c>
      <c r="AQ101">
        <f t="shared" ca="1" si="100"/>
        <v>2.2769753227125733</v>
      </c>
      <c r="AR101">
        <f t="shared" ca="1" si="100"/>
        <v>4.2337989922308061</v>
      </c>
      <c r="AS101">
        <f t="shared" ca="1" si="100"/>
        <v>4.4296127802301566</v>
      </c>
      <c r="AT101">
        <f t="shared" ca="1" si="100"/>
        <v>4.6661329300512211</v>
      </c>
      <c r="AU101">
        <f t="shared" ca="1" si="100"/>
        <v>1.7037131494005742</v>
      </c>
      <c r="AV101">
        <f t="shared" ca="1" si="100"/>
        <v>8.8221940242037196</v>
      </c>
      <c r="AW101">
        <f t="shared" ca="1" si="100"/>
        <v>0.28040655027749217</v>
      </c>
      <c r="AX101">
        <f t="shared" ca="1" si="100"/>
        <v>7.9330768531068507</v>
      </c>
      <c r="AY101">
        <f t="shared" ca="1" si="100"/>
        <v>7.1990813817941657</v>
      </c>
      <c r="AZ101">
        <f t="shared" ca="1" si="100"/>
        <v>1.1211928280144545</v>
      </c>
      <c r="BA101">
        <f t="shared" ca="1" si="100"/>
        <v>5.050088947001532</v>
      </c>
      <c r="BB101">
        <f t="shared" ca="1" si="100"/>
        <v>3.6279340635621926</v>
      </c>
      <c r="BC101">
        <f t="shared" ca="1" si="100"/>
        <v>3.1034076787005049</v>
      </c>
      <c r="BD101">
        <f t="shared" ca="1" si="100"/>
        <v>2.2319550404356847</v>
      </c>
      <c r="BE101">
        <f t="shared" ca="1" si="100"/>
        <v>1.240904110466734</v>
      </c>
      <c r="BF101">
        <f t="shared" ca="1" si="100"/>
        <v>9.8410650510838238</v>
      </c>
      <c r="BG101">
        <f t="shared" ca="1" si="100"/>
        <v>1.6084182911309064</v>
      </c>
      <c r="BH101">
        <f t="shared" ca="1" si="100"/>
        <v>1.0278464172291923</v>
      </c>
      <c r="BI101">
        <f t="shared" ca="1" si="100"/>
        <v>1.0335375171939454</v>
      </c>
      <c r="BJ101">
        <f t="shared" ca="1" si="100"/>
        <v>8.3156136424795832</v>
      </c>
      <c r="BK101">
        <f t="shared" ca="1" si="100"/>
        <v>6.5201359677174615</v>
      </c>
      <c r="BL101">
        <f t="shared" ca="1" si="100"/>
        <v>2.5011721786206431</v>
      </c>
      <c r="BM101">
        <f t="shared" ca="1" si="100"/>
        <v>1.9633214513260056</v>
      </c>
      <c r="BN101">
        <f t="shared" ca="1" si="100"/>
        <v>6.6959320992353621</v>
      </c>
      <c r="BO101">
        <f t="shared" ref="BO101:DJ104" ca="1" si="103">RAND()*10</f>
        <v>2.8017047188743471</v>
      </c>
      <c r="BP101">
        <f t="shared" ca="1" si="103"/>
        <v>8.0546418679154819</v>
      </c>
      <c r="BQ101">
        <f t="shared" ca="1" si="103"/>
        <v>3.2724177906349627</v>
      </c>
      <c r="BR101">
        <f t="shared" ca="1" si="103"/>
        <v>9.5790368064046039</v>
      </c>
      <c r="BS101">
        <f t="shared" ca="1" si="103"/>
        <v>0.23464061599479891</v>
      </c>
      <c r="BT101">
        <f t="shared" ca="1" si="103"/>
        <v>5.1525192672911047</v>
      </c>
      <c r="BU101">
        <f t="shared" ca="1" si="103"/>
        <v>0.90909491696129496</v>
      </c>
      <c r="BV101">
        <f t="shared" ca="1" si="103"/>
        <v>5.2675134874603842</v>
      </c>
      <c r="BW101">
        <f t="shared" ca="1" si="103"/>
        <v>7.7163197764555447</v>
      </c>
      <c r="BX101">
        <f t="shared" ca="1" si="103"/>
        <v>3.8826752643689622</v>
      </c>
      <c r="BY101">
        <f t="shared" ca="1" si="103"/>
        <v>6.3463097450084094</v>
      </c>
      <c r="BZ101">
        <f t="shared" ca="1" si="103"/>
        <v>8.7774655888788988</v>
      </c>
      <c r="CA101">
        <f t="shared" ca="1" si="103"/>
        <v>1.9653169618434241</v>
      </c>
      <c r="CB101">
        <f t="shared" ca="1" si="103"/>
        <v>2.0395624139557</v>
      </c>
      <c r="CC101">
        <f t="shared" ca="1" si="103"/>
        <v>6.2049340084878146</v>
      </c>
      <c r="CD101">
        <f t="shared" ca="1" si="103"/>
        <v>9.1261438124037308</v>
      </c>
      <c r="CE101">
        <f t="shared" ca="1" si="103"/>
        <v>7.3465047447500815</v>
      </c>
      <c r="CF101">
        <f t="shared" ca="1" si="103"/>
        <v>1.6117488179111739</v>
      </c>
      <c r="CG101">
        <f t="shared" ca="1" si="103"/>
        <v>3.2305896632952225</v>
      </c>
      <c r="CH101">
        <f t="shared" ca="1" si="103"/>
        <v>7.5093292394404987</v>
      </c>
      <c r="CI101">
        <f t="shared" ca="1" si="103"/>
        <v>7.741833726836667</v>
      </c>
      <c r="CJ101">
        <f t="shared" ca="1" si="103"/>
        <v>4.70298428973976</v>
      </c>
      <c r="CK101">
        <f t="shared" ca="1" si="103"/>
        <v>1.2228026330159825</v>
      </c>
      <c r="CL101">
        <f t="shared" ca="1" si="103"/>
        <v>8.7422199244838623</v>
      </c>
      <c r="CM101">
        <f t="shared" ca="1" si="103"/>
        <v>8.3480981903358753</v>
      </c>
      <c r="CN101">
        <f t="shared" ca="1" si="103"/>
        <v>6.5117677319602851</v>
      </c>
      <c r="CO101">
        <f t="shared" ca="1" si="103"/>
        <v>9.2639086373378188</v>
      </c>
      <c r="CP101">
        <f t="shared" ca="1" si="103"/>
        <v>4.6937455086894886</v>
      </c>
      <c r="CQ101">
        <f t="shared" ca="1" si="103"/>
        <v>9.5045783503593562</v>
      </c>
      <c r="CR101">
        <f t="shared" ca="1" si="103"/>
        <v>6.4688612784437094</v>
      </c>
      <c r="CS101">
        <f t="shared" ca="1" si="103"/>
        <v>2.3862382848689134</v>
      </c>
      <c r="CT101">
        <f t="shared" ca="1" si="103"/>
        <v>7.3475796230938268</v>
      </c>
      <c r="CU101">
        <f t="shared" ca="1" si="103"/>
        <v>1.6531500609639549</v>
      </c>
      <c r="CV101">
        <f t="shared" ca="1" si="103"/>
        <v>2.3155681261765082</v>
      </c>
      <c r="CW101">
        <f t="shared" ca="1" si="103"/>
        <v>7.3017375103796001</v>
      </c>
      <c r="CX101">
        <f t="shared" ca="1" si="103"/>
        <v>0.4279740961244638</v>
      </c>
      <c r="CY101">
        <f t="shared" ca="1" si="103"/>
        <v>0.67327525626661</v>
      </c>
      <c r="CZ101">
        <f t="shared" ca="1" si="103"/>
        <v>2.4833675267126942</v>
      </c>
      <c r="DA101">
        <f t="shared" ca="1" si="103"/>
        <v>5.6118814783836335</v>
      </c>
      <c r="DB101">
        <f t="shared" ca="1" si="103"/>
        <v>3.209612730606759</v>
      </c>
      <c r="DC101">
        <f t="shared" ca="1" si="103"/>
        <v>0.40775454864395932</v>
      </c>
      <c r="DD101">
        <f t="shared" ca="1" si="103"/>
        <v>0.10747866720166366</v>
      </c>
      <c r="DE101">
        <f t="shared" ca="1" si="103"/>
        <v>9.709616568779742</v>
      </c>
      <c r="DF101">
        <f t="shared" ca="1" si="103"/>
        <v>5.7896839826343154</v>
      </c>
      <c r="DG101">
        <f t="shared" ca="1" si="103"/>
        <v>2.6707986823564589</v>
      </c>
      <c r="DH101">
        <f t="shared" ca="1" si="103"/>
        <v>7.5826196966829418</v>
      </c>
      <c r="DI101">
        <f t="shared" ca="1" si="103"/>
        <v>4.1729604116668018</v>
      </c>
      <c r="DJ101">
        <f t="shared" ca="1" si="103"/>
        <v>5.186367471018194</v>
      </c>
      <c r="DK101">
        <f t="shared" ca="1" si="102"/>
        <v>8.7573775540247123</v>
      </c>
      <c r="DL101">
        <f t="shared" ca="1" si="102"/>
        <v>3.9847314545008139</v>
      </c>
      <c r="DM101">
        <f t="shared" ca="1" si="102"/>
        <v>7.4570470559627662</v>
      </c>
      <c r="DN101">
        <f t="shared" ca="1" si="102"/>
        <v>2.0544460641422635</v>
      </c>
      <c r="DO101">
        <f t="shared" ca="1" si="102"/>
        <v>4.3340405548424288</v>
      </c>
      <c r="DP101">
        <f t="shared" ca="1" si="102"/>
        <v>2.580071041420029</v>
      </c>
      <c r="DQ101">
        <f t="shared" ca="1" si="102"/>
        <v>7.8246884266840571</v>
      </c>
      <c r="DR101">
        <f t="shared" ca="1" si="102"/>
        <v>3.3209658024618882</v>
      </c>
      <c r="DS101">
        <f t="shared" ca="1" si="102"/>
        <v>3.8594544420885413</v>
      </c>
      <c r="DT101">
        <f t="shared" ca="1" si="102"/>
        <v>5.0696209457029529</v>
      </c>
      <c r="DU101">
        <f t="shared" ca="1" si="102"/>
        <v>6.1729217665144187</v>
      </c>
      <c r="DV101">
        <f t="shared" ca="1" si="102"/>
        <v>5.6298886999328701</v>
      </c>
      <c r="DW101">
        <f t="shared" ca="1" si="102"/>
        <v>5.0531213136973658</v>
      </c>
      <c r="DX101">
        <f t="shared" ca="1" si="102"/>
        <v>5.800272461632396</v>
      </c>
      <c r="DY101">
        <f t="shared" ca="1" si="102"/>
        <v>7.0175887832848005</v>
      </c>
      <c r="DZ101">
        <f t="shared" ca="1" si="102"/>
        <v>1.8201199629502396</v>
      </c>
      <c r="EA101">
        <f t="shared" ca="1" si="102"/>
        <v>7.0146142919227046</v>
      </c>
      <c r="EB101">
        <f t="shared" ca="1" si="102"/>
        <v>7.0569063148347455</v>
      </c>
      <c r="EC101">
        <f t="shared" ca="1" si="102"/>
        <v>9.5071701035909015</v>
      </c>
      <c r="ED101">
        <f t="shared" ca="1" si="102"/>
        <v>5.69610952275921</v>
      </c>
      <c r="EE101">
        <f t="shared" ca="1" si="102"/>
        <v>9.413665395886877</v>
      </c>
      <c r="EF101">
        <f t="shared" ca="1" si="102"/>
        <v>4.3565987839213172</v>
      </c>
      <c r="EG101">
        <f t="shared" ca="1" si="102"/>
        <v>7.2699373613417873</v>
      </c>
      <c r="EH101">
        <f t="shared" ca="1" si="102"/>
        <v>4.4527441119437334</v>
      </c>
      <c r="EI101">
        <f t="shared" ca="1" si="102"/>
        <v>3.0356927812068513</v>
      </c>
      <c r="EJ101">
        <f t="shared" ca="1" si="102"/>
        <v>3.6033945411887469</v>
      </c>
      <c r="EK101">
        <f t="shared" ca="1" si="102"/>
        <v>7.9588797835383662</v>
      </c>
      <c r="EL101">
        <f t="shared" ca="1" si="102"/>
        <v>7.4236728353964505</v>
      </c>
      <c r="EM101">
        <f t="shared" ca="1" si="102"/>
        <v>5.3262375417212482</v>
      </c>
      <c r="EN101">
        <f t="shared" ca="1" si="102"/>
        <v>9.7047847168722647</v>
      </c>
      <c r="EO101">
        <f t="shared" ca="1" si="102"/>
        <v>5.0655144910253735</v>
      </c>
      <c r="EP101">
        <f t="shared" ca="1" si="102"/>
        <v>1.4215406304336176</v>
      </c>
      <c r="EQ101">
        <f t="shared" ca="1" si="102"/>
        <v>3.0009767758838723</v>
      </c>
      <c r="ER101">
        <f t="shared" ca="1" si="102"/>
        <v>2.218527159372552</v>
      </c>
      <c r="ES101">
        <f t="shared" ca="1" si="102"/>
        <v>9.2772283143856189</v>
      </c>
      <c r="ET101">
        <f t="shared" ca="1" si="102"/>
        <v>0.23307260093186066</v>
      </c>
      <c r="EU101">
        <f t="shared" ca="1" si="102"/>
        <v>8.0616830042060705</v>
      </c>
      <c r="EV101">
        <f t="shared" ca="1" si="102"/>
        <v>1.715084032374552</v>
      </c>
      <c r="EW101">
        <f t="shared" ca="1" si="102"/>
        <v>7.2028967717889092</v>
      </c>
      <c r="EX101">
        <f t="shared" ca="1" si="102"/>
        <v>2.3618660593235763</v>
      </c>
      <c r="EY101">
        <f t="shared" ca="1" si="102"/>
        <v>2.7933635350311903</v>
      </c>
      <c r="EZ101">
        <f t="shared" ca="1" si="102"/>
        <v>4.4301563763784468</v>
      </c>
      <c r="FA101">
        <f t="shared" ca="1" si="102"/>
        <v>4.7089442428940771</v>
      </c>
      <c r="FB101">
        <f t="shared" ca="1" si="102"/>
        <v>2.4553925532979726</v>
      </c>
      <c r="FC101">
        <f t="shared" ca="1" si="102"/>
        <v>6.2137630139039235</v>
      </c>
      <c r="FD101">
        <f t="shared" ca="1" si="102"/>
        <v>5.5730582224099567</v>
      </c>
      <c r="FE101">
        <f t="shared" ca="1" si="102"/>
        <v>8.9762989289040007</v>
      </c>
      <c r="FF101">
        <f t="shared" ca="1" si="102"/>
        <v>4.738318493198399</v>
      </c>
      <c r="FG101">
        <f t="shared" ca="1" si="102"/>
        <v>9.6862771651359054</v>
      </c>
      <c r="FH101">
        <f t="shared" ca="1" si="102"/>
        <v>6.4867367613404454</v>
      </c>
      <c r="FI101">
        <f t="shared" ca="1" si="102"/>
        <v>9.1592471394417263</v>
      </c>
      <c r="FJ101">
        <f t="shared" ca="1" si="102"/>
        <v>4.2250916403165162</v>
      </c>
      <c r="FK101">
        <f t="shared" ca="1" si="102"/>
        <v>8.5936748902512523</v>
      </c>
      <c r="FL101">
        <f t="shared" ca="1" si="102"/>
        <v>0.58858577686137892</v>
      </c>
      <c r="FM101">
        <f t="shared" ca="1" si="102"/>
        <v>7.6776188457170003</v>
      </c>
      <c r="FN101">
        <f t="shared" ca="1" si="102"/>
        <v>5.8004171964759887</v>
      </c>
      <c r="FO101">
        <f t="shared" ca="1" si="102"/>
        <v>9.0351703291663021</v>
      </c>
      <c r="FP101">
        <f t="shared" ca="1" si="102"/>
        <v>0.49631942523442163</v>
      </c>
      <c r="FQ101">
        <f t="shared" ca="1" si="102"/>
        <v>2.5285995571908959</v>
      </c>
      <c r="FR101">
        <f t="shared" ca="1" si="102"/>
        <v>5.3409964208735961</v>
      </c>
      <c r="FS101">
        <f t="shared" ca="1" si="102"/>
        <v>1.0806833169264962</v>
      </c>
      <c r="FT101">
        <f t="shared" ca="1" si="102"/>
        <v>7.6999634895158309</v>
      </c>
      <c r="FU101">
        <f t="shared" ca="1" si="102"/>
        <v>1.0153733488427896</v>
      </c>
      <c r="FV101">
        <f t="shared" ca="1" si="102"/>
        <v>1.6540315945612516</v>
      </c>
      <c r="FW101">
        <f t="shared" ca="1" si="101"/>
        <v>2.2818805627003247</v>
      </c>
      <c r="FX101">
        <f t="shared" ca="1" si="101"/>
        <v>5.3212854548926991</v>
      </c>
      <c r="FY101">
        <f t="shared" ca="1" si="101"/>
        <v>9.6504006385427861</v>
      </c>
      <c r="FZ101">
        <f t="shared" ca="1" si="101"/>
        <v>7.0514468115960334</v>
      </c>
      <c r="GA101">
        <f t="shared" ca="1" si="101"/>
        <v>3.1613869709724263</v>
      </c>
      <c r="GB101">
        <f t="shared" ca="1" si="101"/>
        <v>5.4964689247718379</v>
      </c>
      <c r="GC101">
        <f t="shared" ca="1" si="101"/>
        <v>8.4299658145274581</v>
      </c>
      <c r="GD101">
        <f t="shared" ca="1" si="101"/>
        <v>2.2423053157317518</v>
      </c>
      <c r="GE101">
        <f t="shared" ca="1" si="101"/>
        <v>7.2215263426617327</v>
      </c>
      <c r="GF101">
        <f t="shared" ca="1" si="101"/>
        <v>4.7836626218512031</v>
      </c>
      <c r="GG101">
        <f t="shared" ca="1" si="101"/>
        <v>5.0418174696695957</v>
      </c>
      <c r="GH101">
        <f t="shared" ca="1" si="101"/>
        <v>8.2709383098750937</v>
      </c>
      <c r="GI101">
        <f t="shared" ca="1" si="101"/>
        <v>7.8189555025354078</v>
      </c>
      <c r="GJ101">
        <f t="shared" ca="1" si="101"/>
        <v>3.3799461577301848</v>
      </c>
      <c r="GK101">
        <f t="shared" ca="1" si="101"/>
        <v>9.7876548463705149</v>
      </c>
      <c r="GL101">
        <f t="shared" ca="1" si="101"/>
        <v>2.58377366763612</v>
      </c>
      <c r="GM101">
        <f t="shared" ca="1" si="101"/>
        <v>4.7582185814305245</v>
      </c>
      <c r="GN101">
        <f t="shared" ca="1" si="101"/>
        <v>6.806561144560912</v>
      </c>
      <c r="GO101">
        <f t="shared" ca="1" si="101"/>
        <v>7.8036014467442723</v>
      </c>
      <c r="GP101">
        <f t="shared" ca="1" si="101"/>
        <v>5.5678437221245902</v>
      </c>
      <c r="GQ101">
        <f t="shared" ca="1" si="101"/>
        <v>0.57011543085874639</v>
      </c>
      <c r="GR101">
        <f t="shared" ca="1" si="101"/>
        <v>9.4240421117571103</v>
      </c>
      <c r="GS101">
        <f t="shared" ca="1" si="101"/>
        <v>2.5791421774222334</v>
      </c>
      <c r="GT101">
        <f t="shared" ca="1" si="101"/>
        <v>0.51179465305035254</v>
      </c>
      <c r="GU101">
        <f t="shared" ca="1" si="101"/>
        <v>9.253925453245369</v>
      </c>
      <c r="GV101">
        <f t="shared" ca="1" si="101"/>
        <v>5.0089446251833518</v>
      </c>
      <c r="GW101">
        <f t="shared" ca="1" si="101"/>
        <v>8.0136854367627119</v>
      </c>
      <c r="GX101">
        <f t="shared" ca="1" si="101"/>
        <v>4.0966187744010085</v>
      </c>
      <c r="GY101">
        <f t="shared" ca="1" si="101"/>
        <v>4.563891283065562</v>
      </c>
      <c r="GZ101">
        <f t="shared" ca="1" si="101"/>
        <v>2.0444422483997737</v>
      </c>
      <c r="HA101">
        <f t="shared" ca="1" si="101"/>
        <v>2.5522803081355261</v>
      </c>
      <c r="HB101">
        <f t="shared" ca="1" si="101"/>
        <v>5.4123146952195533</v>
      </c>
      <c r="HC101">
        <f t="shared" ca="1" si="101"/>
        <v>4.5115943346447107</v>
      </c>
      <c r="HD101">
        <f t="shared" ca="1" si="101"/>
        <v>1.0470706452762091</v>
      </c>
      <c r="HE101">
        <f t="shared" ca="1" si="101"/>
        <v>8.6731164938850664</v>
      </c>
    </row>
    <row r="102" spans="3:213">
      <c r="C102">
        <f t="shared" ca="1" si="68"/>
        <v>1.5874269290845788</v>
      </c>
      <c r="D102">
        <f t="shared" ref="D102:BO104" ca="1" si="104">RAND()*10</f>
        <v>7.1796508325067627</v>
      </c>
      <c r="E102">
        <f t="shared" ca="1" si="104"/>
        <v>4.2762597821049919</v>
      </c>
      <c r="F102">
        <f t="shared" ca="1" si="104"/>
        <v>9.7566665288162824</v>
      </c>
      <c r="G102">
        <f t="shared" ca="1" si="104"/>
        <v>1.8198692565404984</v>
      </c>
      <c r="H102">
        <f t="shared" ca="1" si="104"/>
        <v>6.1081299396991806</v>
      </c>
      <c r="I102">
        <f t="shared" ca="1" si="104"/>
        <v>4.7626569702968169</v>
      </c>
      <c r="J102">
        <f t="shared" ca="1" si="104"/>
        <v>1.692443658112186</v>
      </c>
      <c r="K102">
        <f t="shared" ca="1" si="104"/>
        <v>2.6900145740713821</v>
      </c>
      <c r="L102">
        <f t="shared" ca="1" si="104"/>
        <v>9.850716725798744</v>
      </c>
      <c r="M102">
        <f t="shared" ca="1" si="104"/>
        <v>6.894048561012216</v>
      </c>
      <c r="N102">
        <f t="shared" ca="1" si="104"/>
        <v>5.2464322725606198</v>
      </c>
      <c r="O102">
        <f t="shared" ca="1" si="104"/>
        <v>4.0941436245303215</v>
      </c>
      <c r="P102">
        <f t="shared" ca="1" si="104"/>
        <v>1.0864080228614803</v>
      </c>
      <c r="Q102">
        <f t="shared" ca="1" si="104"/>
        <v>7.8185305346807166</v>
      </c>
      <c r="R102">
        <f t="shared" ca="1" si="104"/>
        <v>5.8428408630025537</v>
      </c>
      <c r="S102">
        <f t="shared" ca="1" si="104"/>
        <v>4.2680831104449091</v>
      </c>
      <c r="T102">
        <f t="shared" ca="1" si="104"/>
        <v>6.4345751387710752</v>
      </c>
      <c r="U102">
        <f t="shared" ca="1" si="104"/>
        <v>1.7711216740408031</v>
      </c>
      <c r="V102">
        <f t="shared" ca="1" si="104"/>
        <v>9.9128494143522694</v>
      </c>
      <c r="W102">
        <f t="shared" ca="1" si="104"/>
        <v>9.9752520028241562</v>
      </c>
      <c r="X102">
        <f t="shared" ca="1" si="104"/>
        <v>4.8749055062231772</v>
      </c>
      <c r="Y102">
        <f t="shared" ca="1" si="104"/>
        <v>2.4471281081758711</v>
      </c>
      <c r="Z102">
        <f t="shared" ca="1" si="104"/>
        <v>2.9064930959371527</v>
      </c>
      <c r="AA102">
        <f t="shared" ca="1" si="104"/>
        <v>3.8517130272773503</v>
      </c>
      <c r="AB102">
        <f t="shared" ca="1" si="104"/>
        <v>1.7570770693117588</v>
      </c>
      <c r="AC102">
        <f t="shared" ca="1" si="104"/>
        <v>5.4210639733804467</v>
      </c>
      <c r="AD102">
        <f t="shared" ca="1" si="104"/>
        <v>1.6401907851347275</v>
      </c>
      <c r="AE102">
        <f t="shared" ca="1" si="104"/>
        <v>1.4745538882981712</v>
      </c>
      <c r="AF102">
        <f t="shared" ca="1" si="104"/>
        <v>6.3802775735873585</v>
      </c>
      <c r="AG102">
        <f t="shared" ca="1" si="104"/>
        <v>6.7393974516129269</v>
      </c>
      <c r="AH102">
        <f t="shared" ca="1" si="104"/>
        <v>7.6257461326635134</v>
      </c>
      <c r="AI102">
        <f t="shared" ca="1" si="104"/>
        <v>1.9483194042714214</v>
      </c>
      <c r="AJ102">
        <f t="shared" ca="1" si="104"/>
        <v>7.6053571100741379</v>
      </c>
      <c r="AK102">
        <f t="shared" ca="1" si="104"/>
        <v>9.1588423282997962</v>
      </c>
      <c r="AL102">
        <f t="shared" ca="1" si="104"/>
        <v>3.6462283749656454</v>
      </c>
      <c r="AM102">
        <f t="shared" ca="1" si="104"/>
        <v>2.7093966165188021</v>
      </c>
      <c r="AN102">
        <f t="shared" ca="1" si="104"/>
        <v>1.9174303528371262</v>
      </c>
      <c r="AO102">
        <f t="shared" ca="1" si="104"/>
        <v>7.9107017440510941</v>
      </c>
      <c r="AP102">
        <f t="shared" ca="1" si="104"/>
        <v>2.6177900303445645</v>
      </c>
      <c r="AQ102">
        <f t="shared" ca="1" si="104"/>
        <v>9.1245536490139934</v>
      </c>
      <c r="AR102">
        <f t="shared" ca="1" si="104"/>
        <v>6.4280607282677327</v>
      </c>
      <c r="AS102">
        <f t="shared" ca="1" si="104"/>
        <v>6.6986817438411101</v>
      </c>
      <c r="AT102">
        <f t="shared" ca="1" si="104"/>
        <v>1.5118984996359197</v>
      </c>
      <c r="AU102">
        <f t="shared" ca="1" si="104"/>
        <v>9.0026038214923698</v>
      </c>
      <c r="AV102">
        <f t="shared" ca="1" si="104"/>
        <v>2.3325591885115693</v>
      </c>
      <c r="AW102">
        <f t="shared" ca="1" si="104"/>
        <v>9.6133264632644178</v>
      </c>
      <c r="AX102">
        <f t="shared" ca="1" si="104"/>
        <v>3.5755711143050872</v>
      </c>
      <c r="AY102">
        <f t="shared" ca="1" si="104"/>
        <v>8.0530732485332823</v>
      </c>
      <c r="AZ102">
        <f t="shared" ca="1" si="104"/>
        <v>9.0505194751735942</v>
      </c>
      <c r="BA102">
        <f t="shared" ca="1" si="104"/>
        <v>9.2129401834688718</v>
      </c>
      <c r="BB102">
        <f t="shared" ca="1" si="104"/>
        <v>8.9775954655096193</v>
      </c>
      <c r="BC102">
        <f t="shared" ca="1" si="104"/>
        <v>2.587834269626601</v>
      </c>
      <c r="BD102">
        <f t="shared" ca="1" si="104"/>
        <v>6.8305129649461405</v>
      </c>
      <c r="BE102">
        <f t="shared" ca="1" si="104"/>
        <v>0.51843145944492797</v>
      </c>
      <c r="BF102">
        <f t="shared" ca="1" si="104"/>
        <v>7.7320285982306363</v>
      </c>
      <c r="BG102">
        <f t="shared" ca="1" si="104"/>
        <v>3.6937792972377204</v>
      </c>
      <c r="BH102">
        <f t="shared" ca="1" si="104"/>
        <v>6.824884761837855</v>
      </c>
      <c r="BI102">
        <f t="shared" ca="1" si="104"/>
        <v>6.9684470320585312</v>
      </c>
      <c r="BJ102">
        <f t="shared" ca="1" si="104"/>
        <v>3.1017398338493685</v>
      </c>
      <c r="BK102">
        <f t="shared" ca="1" si="104"/>
        <v>8.0364157196206882</v>
      </c>
      <c r="BL102">
        <f t="shared" ca="1" si="104"/>
        <v>4.5632606327579044</v>
      </c>
      <c r="BM102">
        <f t="shared" ca="1" si="104"/>
        <v>0.51501080218556261</v>
      </c>
      <c r="BN102">
        <f t="shared" ca="1" si="104"/>
        <v>2.2549589920749202</v>
      </c>
      <c r="BO102">
        <f t="shared" ca="1" si="104"/>
        <v>2.919528247320553</v>
      </c>
      <c r="BP102">
        <f t="shared" ca="1" si="103"/>
        <v>6.6130437586767616</v>
      </c>
      <c r="BQ102">
        <f t="shared" ca="1" si="103"/>
        <v>8.2213099629530095</v>
      </c>
      <c r="BR102">
        <f t="shared" ca="1" si="103"/>
        <v>4.2651947321303219</v>
      </c>
      <c r="BS102">
        <f t="shared" ca="1" si="103"/>
        <v>8.7577995776824498</v>
      </c>
      <c r="BT102">
        <f t="shared" ca="1" si="103"/>
        <v>5.0691201277532905</v>
      </c>
      <c r="BU102">
        <f t="shared" ca="1" si="103"/>
        <v>5.3630287301879243</v>
      </c>
      <c r="BV102">
        <f t="shared" ca="1" si="103"/>
        <v>9.25853706488817</v>
      </c>
      <c r="BW102">
        <f t="shared" ca="1" si="103"/>
        <v>6.6855978166944841</v>
      </c>
      <c r="BX102">
        <f t="shared" ca="1" si="103"/>
        <v>5.7082880632551642</v>
      </c>
      <c r="BY102">
        <f t="shared" ca="1" si="103"/>
        <v>2.2771076420760039E-2</v>
      </c>
      <c r="BZ102">
        <f t="shared" ca="1" si="103"/>
        <v>7.7717798756208278</v>
      </c>
      <c r="CA102">
        <f t="shared" ca="1" si="103"/>
        <v>2.8868306267569377</v>
      </c>
      <c r="CB102">
        <f t="shared" ca="1" si="103"/>
        <v>1.1018017133699143</v>
      </c>
      <c r="CC102">
        <f t="shared" ca="1" si="103"/>
        <v>9.5306150263007616</v>
      </c>
      <c r="CD102">
        <f t="shared" ca="1" si="103"/>
        <v>2.9253403769620534</v>
      </c>
      <c r="CE102">
        <f t="shared" ca="1" si="103"/>
        <v>8.6463011183834571</v>
      </c>
      <c r="CF102">
        <f t="shared" ca="1" si="103"/>
        <v>4.3096262939734782</v>
      </c>
      <c r="CG102">
        <f t="shared" ca="1" si="103"/>
        <v>3.9577869641679086</v>
      </c>
      <c r="CH102">
        <f t="shared" ca="1" si="103"/>
        <v>4.4697463395983306</v>
      </c>
      <c r="CI102">
        <f t="shared" ca="1" si="103"/>
        <v>4.4064809060027876</v>
      </c>
      <c r="CJ102">
        <f t="shared" ca="1" si="103"/>
        <v>7.1818315303750779</v>
      </c>
      <c r="CK102">
        <f t="shared" ca="1" si="103"/>
        <v>3.4432414341955297</v>
      </c>
      <c r="CL102">
        <f t="shared" ca="1" si="103"/>
        <v>3.4113664796359022</v>
      </c>
      <c r="CM102">
        <f t="shared" ca="1" si="103"/>
        <v>2.5424545003880539</v>
      </c>
      <c r="CN102">
        <f t="shared" ca="1" si="103"/>
        <v>7.6222386141767657</v>
      </c>
      <c r="CO102">
        <f t="shared" ca="1" si="103"/>
        <v>7.4133407611426971</v>
      </c>
      <c r="CP102">
        <f t="shared" ca="1" si="103"/>
        <v>5.057081345834038</v>
      </c>
      <c r="CQ102">
        <f t="shared" ca="1" si="103"/>
        <v>5.9291021709920777</v>
      </c>
      <c r="CR102">
        <f t="shared" ca="1" si="103"/>
        <v>5.6094362324530156</v>
      </c>
      <c r="CS102">
        <f t="shared" ca="1" si="103"/>
        <v>1.6091243929364651</v>
      </c>
      <c r="CT102">
        <f t="shared" ca="1" si="103"/>
        <v>0.20451770349859011</v>
      </c>
      <c r="CU102">
        <f t="shared" ca="1" si="103"/>
        <v>8.3804592131061906</v>
      </c>
      <c r="CV102">
        <f t="shared" ca="1" si="103"/>
        <v>4.9636027607115114</v>
      </c>
      <c r="CW102">
        <f t="shared" ca="1" si="103"/>
        <v>8.1433752080576678</v>
      </c>
      <c r="CX102">
        <f t="shared" ca="1" si="103"/>
        <v>9.3200677875396565</v>
      </c>
      <c r="CY102">
        <f t="shared" ca="1" si="103"/>
        <v>0.28350342167815512</v>
      </c>
      <c r="CZ102">
        <f t="shared" ca="1" si="103"/>
        <v>9.5967204336435188</v>
      </c>
      <c r="DA102">
        <f t="shared" ca="1" si="103"/>
        <v>9.9574675936361867</v>
      </c>
      <c r="DB102">
        <f t="shared" ca="1" si="103"/>
        <v>9.6870327887941254</v>
      </c>
      <c r="DC102">
        <f t="shared" ca="1" si="103"/>
        <v>3.2827240273260649</v>
      </c>
      <c r="DD102">
        <f t="shared" ca="1" si="103"/>
        <v>4.3059324109529111</v>
      </c>
      <c r="DE102">
        <f t="shared" ca="1" si="103"/>
        <v>2.8595454843873824</v>
      </c>
      <c r="DF102">
        <f t="shared" ca="1" si="103"/>
        <v>3.5807311427848987</v>
      </c>
      <c r="DG102">
        <f t="shared" ca="1" si="103"/>
        <v>8.7176431216304806E-2</v>
      </c>
      <c r="DH102">
        <f t="shared" ca="1" si="103"/>
        <v>1.0886496999600759</v>
      </c>
      <c r="DI102">
        <f t="shared" ca="1" si="103"/>
        <v>7.2906526524611532</v>
      </c>
      <c r="DJ102">
        <f t="shared" ca="1" si="103"/>
        <v>5.0680453923385027</v>
      </c>
      <c r="DK102">
        <f t="shared" ca="1" si="102"/>
        <v>2.2153389020345582</v>
      </c>
      <c r="DL102">
        <f t="shared" ca="1" si="102"/>
        <v>6.2078357218990421</v>
      </c>
      <c r="DM102">
        <f t="shared" ca="1" si="102"/>
        <v>4.085297216211945</v>
      </c>
      <c r="DN102">
        <f t="shared" ca="1" si="102"/>
        <v>8.8347966927183368</v>
      </c>
      <c r="DO102">
        <f t="shared" ca="1" si="102"/>
        <v>3.6141174576497992</v>
      </c>
      <c r="DP102">
        <f t="shared" ca="1" si="102"/>
        <v>8.714369567024784</v>
      </c>
      <c r="DQ102">
        <f t="shared" ca="1" si="102"/>
        <v>9.0610931851231786</v>
      </c>
      <c r="DR102">
        <f t="shared" ca="1" si="102"/>
        <v>0.48741104809982616</v>
      </c>
      <c r="DS102">
        <f t="shared" ca="1" si="102"/>
        <v>6.5639342597578398</v>
      </c>
      <c r="DT102">
        <f t="shared" ca="1" si="102"/>
        <v>9.6628360156128767</v>
      </c>
      <c r="DU102">
        <f t="shared" ca="1" si="102"/>
        <v>8.351149605489649</v>
      </c>
      <c r="DV102">
        <f t="shared" ca="1" si="102"/>
        <v>4.8004691753330064</v>
      </c>
      <c r="DW102">
        <f t="shared" ca="1" si="102"/>
        <v>8.0349654764919531</v>
      </c>
      <c r="DX102">
        <f t="shared" ca="1" si="102"/>
        <v>5.4283546499468383</v>
      </c>
      <c r="DY102">
        <f t="shared" ca="1" si="102"/>
        <v>6.2075025913389759</v>
      </c>
      <c r="DZ102">
        <f t="shared" ca="1" si="102"/>
        <v>9.1941860765678936</v>
      </c>
      <c r="EA102">
        <f t="shared" ca="1" si="102"/>
        <v>5.0586527852080909</v>
      </c>
      <c r="EB102">
        <f t="shared" ca="1" si="102"/>
        <v>3.9737370961354301</v>
      </c>
      <c r="EC102">
        <f t="shared" ca="1" si="102"/>
        <v>6.4691525862284767</v>
      </c>
      <c r="ED102">
        <f t="shared" ca="1" si="102"/>
        <v>7.2845499265387925</v>
      </c>
      <c r="EE102">
        <f t="shared" ca="1" si="102"/>
        <v>5.5623287838584368</v>
      </c>
      <c r="EF102">
        <f t="shared" ca="1" si="102"/>
        <v>7.8744556684856644</v>
      </c>
      <c r="EG102">
        <f t="shared" ca="1" si="102"/>
        <v>0.59213132118256739</v>
      </c>
      <c r="EH102">
        <f t="shared" ca="1" si="102"/>
        <v>1.0738124312955977</v>
      </c>
      <c r="EI102">
        <f t="shared" ca="1" si="102"/>
        <v>9.9441484888253093</v>
      </c>
      <c r="EJ102">
        <f t="shared" ca="1" si="102"/>
        <v>4.3983140631925099</v>
      </c>
      <c r="EK102">
        <f t="shared" ca="1" si="102"/>
        <v>2.8059352272769233</v>
      </c>
      <c r="EL102">
        <f t="shared" ca="1" si="102"/>
        <v>9.338020783121479</v>
      </c>
      <c r="EM102">
        <f t="shared" ca="1" si="102"/>
        <v>5.4940860736713582</v>
      </c>
      <c r="EN102">
        <f t="shared" ca="1" si="102"/>
        <v>3.8998699941654569</v>
      </c>
      <c r="EO102">
        <f t="shared" ca="1" si="102"/>
        <v>5.729908424358694</v>
      </c>
      <c r="EP102">
        <f t="shared" ca="1" si="102"/>
        <v>0.22594817403438494</v>
      </c>
      <c r="EQ102">
        <f t="shared" ca="1" si="102"/>
        <v>3.3524174799514928</v>
      </c>
      <c r="ER102">
        <f t="shared" ca="1" si="102"/>
        <v>4.1082028554136834</v>
      </c>
      <c r="ES102">
        <f t="shared" ca="1" si="102"/>
        <v>2.682723382731711</v>
      </c>
      <c r="ET102">
        <f t="shared" ca="1" si="102"/>
        <v>3.6282833228806677</v>
      </c>
      <c r="EU102">
        <f t="shared" ca="1" si="102"/>
        <v>9.618164388013092</v>
      </c>
      <c r="EV102">
        <f t="shared" ca="1" si="102"/>
        <v>4.8449890259031569</v>
      </c>
      <c r="EW102">
        <f t="shared" ca="1" si="102"/>
        <v>8.1180857262377142</v>
      </c>
      <c r="EX102">
        <f t="shared" ca="1" si="102"/>
        <v>4.7272232945491872</v>
      </c>
      <c r="EY102">
        <f t="shared" ca="1" si="102"/>
        <v>9.237844863682076</v>
      </c>
      <c r="EZ102">
        <f t="shared" ca="1" si="102"/>
        <v>7.5922854044169146</v>
      </c>
      <c r="FA102">
        <f t="shared" ca="1" si="102"/>
        <v>3.0259885376138485</v>
      </c>
      <c r="FB102">
        <f t="shared" ca="1" si="102"/>
        <v>2.4234973203641452</v>
      </c>
      <c r="FC102">
        <f t="shared" ca="1" si="102"/>
        <v>9.5037816851790691</v>
      </c>
      <c r="FD102">
        <f t="shared" ca="1" si="102"/>
        <v>2.7528169503286737</v>
      </c>
      <c r="FE102">
        <f t="shared" ca="1" si="102"/>
        <v>7.1491293311735937</v>
      </c>
      <c r="FF102">
        <f t="shared" ca="1" si="102"/>
        <v>4.4152225823717028</v>
      </c>
      <c r="FG102">
        <f t="shared" ca="1" si="102"/>
        <v>2.7829971563949929</v>
      </c>
      <c r="FH102">
        <f t="shared" ca="1" si="102"/>
        <v>6.3194029946531849</v>
      </c>
      <c r="FI102">
        <f t="shared" ca="1" si="102"/>
        <v>5.7922970224554859</v>
      </c>
      <c r="FJ102">
        <f t="shared" ca="1" si="102"/>
        <v>7.1173339426603484</v>
      </c>
      <c r="FK102">
        <f t="shared" ca="1" si="102"/>
        <v>4.3846663071475263</v>
      </c>
      <c r="FL102">
        <f t="shared" ca="1" si="102"/>
        <v>0.78328791697962252</v>
      </c>
      <c r="FM102">
        <f t="shared" ca="1" si="102"/>
        <v>8.7080770858941889</v>
      </c>
      <c r="FN102">
        <f t="shared" ca="1" si="102"/>
        <v>6.4384289501505361</v>
      </c>
      <c r="FO102">
        <f t="shared" ca="1" si="102"/>
        <v>8.6115095495500871</v>
      </c>
      <c r="FP102">
        <f t="shared" ca="1" si="102"/>
        <v>4.3856074346430312</v>
      </c>
      <c r="FQ102">
        <f t="shared" ca="1" si="102"/>
        <v>8.2388656082466483</v>
      </c>
      <c r="FR102">
        <f t="shared" ca="1" si="102"/>
        <v>6.1432920456207807</v>
      </c>
      <c r="FS102">
        <f t="shared" ca="1" si="102"/>
        <v>3.7537811756292339</v>
      </c>
      <c r="FT102">
        <f t="shared" ca="1" si="102"/>
        <v>2.7051875824089855</v>
      </c>
      <c r="FU102">
        <f t="shared" ca="1" si="102"/>
        <v>7.3409402051390593</v>
      </c>
      <c r="FV102">
        <f t="shared" ca="1" si="102"/>
        <v>1.4613005085950892</v>
      </c>
      <c r="FW102">
        <f t="shared" ca="1" si="101"/>
        <v>6.8907672225051275</v>
      </c>
      <c r="FX102">
        <f t="shared" ca="1" si="101"/>
        <v>3.4717853889983652</v>
      </c>
      <c r="FY102">
        <f t="shared" ca="1" si="101"/>
        <v>0.74798862075319272</v>
      </c>
      <c r="FZ102">
        <f t="shared" ca="1" si="101"/>
        <v>9.3379537160770631</v>
      </c>
      <c r="GA102">
        <f t="shared" ca="1" si="101"/>
        <v>1.4946845192251823</v>
      </c>
      <c r="GB102">
        <f t="shared" ca="1" si="101"/>
        <v>6.6634684139883493</v>
      </c>
      <c r="GC102">
        <f t="shared" ca="1" si="101"/>
        <v>3.1832507690891543</v>
      </c>
      <c r="GD102">
        <f t="shared" ca="1" si="101"/>
        <v>6.0290028693873428</v>
      </c>
      <c r="GE102">
        <f t="shared" ca="1" si="101"/>
        <v>7.1227050401778236</v>
      </c>
      <c r="GF102">
        <f t="shared" ca="1" si="101"/>
        <v>3.71768783906683</v>
      </c>
      <c r="GG102">
        <f t="shared" ca="1" si="101"/>
        <v>5.6354010603757576</v>
      </c>
      <c r="GH102">
        <f t="shared" ca="1" si="101"/>
        <v>7.9886617528730586</v>
      </c>
      <c r="GI102">
        <f t="shared" ca="1" si="101"/>
        <v>0.25861534741974168</v>
      </c>
      <c r="GJ102">
        <f t="shared" ca="1" si="101"/>
        <v>8.769644992885226</v>
      </c>
      <c r="GK102">
        <f t="shared" ca="1" si="101"/>
        <v>8.0867019616184095</v>
      </c>
      <c r="GL102">
        <f t="shared" ca="1" si="101"/>
        <v>3.3376595719203461</v>
      </c>
      <c r="GM102">
        <f t="shared" ca="1" si="101"/>
        <v>6.8379490378837904</v>
      </c>
      <c r="GN102">
        <f t="shared" ca="1" si="101"/>
        <v>3.8256250630128186</v>
      </c>
      <c r="GO102">
        <f t="shared" ca="1" si="101"/>
        <v>2.1663019656885418</v>
      </c>
      <c r="GP102">
        <f t="shared" ca="1" si="101"/>
        <v>8.2732997411691489</v>
      </c>
      <c r="GQ102">
        <f t="shared" ca="1" si="101"/>
        <v>5.7620730485812155</v>
      </c>
      <c r="GR102">
        <f t="shared" ca="1" si="101"/>
        <v>8.6413541540320455</v>
      </c>
      <c r="GS102">
        <f t="shared" ca="1" si="101"/>
        <v>3.80304209989347</v>
      </c>
      <c r="GT102">
        <f t="shared" ca="1" si="101"/>
        <v>9.4415967413994117</v>
      </c>
      <c r="GU102">
        <f t="shared" ca="1" si="101"/>
        <v>0.60339409264419608</v>
      </c>
      <c r="GV102">
        <f t="shared" ca="1" si="101"/>
        <v>0.77794396571346347</v>
      </c>
      <c r="GW102">
        <f t="shared" ca="1" si="101"/>
        <v>4.7548535385012158</v>
      </c>
      <c r="GX102">
        <f t="shared" ca="1" si="101"/>
        <v>8.1378821824700882</v>
      </c>
      <c r="GY102">
        <f t="shared" ca="1" si="101"/>
        <v>9.9734788911583578</v>
      </c>
      <c r="GZ102">
        <f t="shared" ca="1" si="101"/>
        <v>6.4145376993241676</v>
      </c>
      <c r="HA102">
        <f t="shared" ca="1" si="101"/>
        <v>1.8514372595922612</v>
      </c>
      <c r="HB102">
        <f t="shared" ca="1" si="101"/>
        <v>1.8715950797400271</v>
      </c>
      <c r="HC102">
        <f t="shared" ca="1" si="101"/>
        <v>7.0247003264663377</v>
      </c>
      <c r="HD102">
        <f t="shared" ca="1" si="101"/>
        <v>7.157514715780593</v>
      </c>
      <c r="HE102">
        <f t="shared" ca="1" si="101"/>
        <v>3.5585325958100711E-2</v>
      </c>
    </row>
    <row r="103" spans="3:213">
      <c r="C103">
        <f t="shared" ca="1" si="68"/>
        <v>2.4179951903964692</v>
      </c>
      <c r="D103">
        <f t="shared" ca="1" si="104"/>
        <v>9.3499890022418342</v>
      </c>
      <c r="E103">
        <f t="shared" ca="1" si="104"/>
        <v>0.17284747677803303</v>
      </c>
      <c r="F103">
        <f t="shared" ca="1" si="104"/>
        <v>0.14383726236117944</v>
      </c>
      <c r="G103">
        <f t="shared" ca="1" si="104"/>
        <v>0.61855607508024102</v>
      </c>
      <c r="H103">
        <f t="shared" ca="1" si="104"/>
        <v>6.2324436539879553</v>
      </c>
      <c r="I103">
        <f t="shared" ca="1" si="104"/>
        <v>0.51473973851880572</v>
      </c>
      <c r="J103">
        <f t="shared" ca="1" si="104"/>
        <v>5.7430808638167008</v>
      </c>
      <c r="K103">
        <f t="shared" ca="1" si="104"/>
        <v>7.6351395319847315</v>
      </c>
      <c r="L103">
        <f t="shared" ca="1" si="104"/>
        <v>6.6448334883623783</v>
      </c>
      <c r="M103">
        <f t="shared" ca="1" si="104"/>
        <v>8.4677065231262745</v>
      </c>
      <c r="N103">
        <f t="shared" ca="1" si="104"/>
        <v>3.5430440350556758</v>
      </c>
      <c r="O103">
        <f t="shared" ca="1" si="104"/>
        <v>7.6177780323606914</v>
      </c>
      <c r="P103">
        <f t="shared" ca="1" si="104"/>
        <v>0.25549027211011044</v>
      </c>
      <c r="Q103">
        <f t="shared" ca="1" si="104"/>
        <v>1.4518544708277181</v>
      </c>
      <c r="R103">
        <f t="shared" ca="1" si="104"/>
        <v>8.209322514663846</v>
      </c>
      <c r="S103">
        <f t="shared" ca="1" si="104"/>
        <v>7.2041282912331539</v>
      </c>
      <c r="T103">
        <f t="shared" ca="1" si="104"/>
        <v>3.2033275658775917</v>
      </c>
      <c r="U103">
        <f t="shared" ca="1" si="104"/>
        <v>1.3305841005802943</v>
      </c>
      <c r="V103">
        <f t="shared" ca="1" si="104"/>
        <v>8.6235697333093793</v>
      </c>
      <c r="W103">
        <f t="shared" ca="1" si="104"/>
        <v>4.128791394407278</v>
      </c>
      <c r="X103">
        <f t="shared" ca="1" si="104"/>
        <v>1.5100466059868944</v>
      </c>
      <c r="Y103">
        <f t="shared" ca="1" si="104"/>
        <v>1.544543082358123</v>
      </c>
      <c r="Z103">
        <f t="shared" ca="1" si="104"/>
        <v>2.3923211274552214</v>
      </c>
      <c r="AA103">
        <f t="shared" ca="1" si="104"/>
        <v>6.4366181930933557</v>
      </c>
      <c r="AB103">
        <f t="shared" ca="1" si="104"/>
        <v>6.6939370149747006</v>
      </c>
      <c r="AC103">
        <f t="shared" ca="1" si="104"/>
        <v>8.4969305053646433</v>
      </c>
      <c r="AD103">
        <f t="shared" ca="1" si="104"/>
        <v>3.696515047079254</v>
      </c>
      <c r="AE103">
        <f t="shared" ca="1" si="104"/>
        <v>4.8865775899282138</v>
      </c>
      <c r="AF103">
        <f t="shared" ca="1" si="104"/>
        <v>3.2681509314678459</v>
      </c>
      <c r="AG103">
        <f t="shared" ca="1" si="104"/>
        <v>4.907832831809813</v>
      </c>
      <c r="AH103">
        <f t="shared" ca="1" si="104"/>
        <v>4.4091765982276065</v>
      </c>
      <c r="AI103">
        <f t="shared" ca="1" si="104"/>
        <v>8.9644735860698965</v>
      </c>
      <c r="AJ103">
        <f t="shared" ca="1" si="104"/>
        <v>2.4437204512331068</v>
      </c>
      <c r="AK103">
        <f t="shared" ca="1" si="104"/>
        <v>5.0064425710939542</v>
      </c>
      <c r="AL103">
        <f t="shared" ca="1" si="104"/>
        <v>6.7791756991145391</v>
      </c>
      <c r="AM103">
        <f t="shared" ca="1" si="104"/>
        <v>7.6541255394516234</v>
      </c>
      <c r="AN103">
        <f t="shared" ca="1" si="104"/>
        <v>8.1551266395696516</v>
      </c>
      <c r="AO103">
        <f t="shared" ca="1" si="104"/>
        <v>1.9833338688383062</v>
      </c>
      <c r="AP103">
        <f t="shared" ca="1" si="104"/>
        <v>1.8625764514902432</v>
      </c>
      <c r="AQ103">
        <f t="shared" ca="1" si="104"/>
        <v>8.1668973456896961</v>
      </c>
      <c r="AR103">
        <f t="shared" ca="1" si="104"/>
        <v>1.1351106514362308</v>
      </c>
      <c r="AS103">
        <f t="shared" ca="1" si="104"/>
        <v>4.5814222098262825</v>
      </c>
      <c r="AT103">
        <f t="shared" ca="1" si="104"/>
        <v>9.6413474890331088</v>
      </c>
      <c r="AU103">
        <f t="shared" ca="1" si="104"/>
        <v>2.4482295142749777</v>
      </c>
      <c r="AV103">
        <f t="shared" ca="1" si="104"/>
        <v>1.6812192469899401</v>
      </c>
      <c r="AW103">
        <f t="shared" ca="1" si="104"/>
        <v>4.4842895912872027</v>
      </c>
      <c r="AX103">
        <f t="shared" ca="1" si="104"/>
        <v>3.1160870648886529</v>
      </c>
      <c r="AY103">
        <f t="shared" ca="1" si="104"/>
        <v>1.9198340270984371</v>
      </c>
      <c r="AZ103">
        <f t="shared" ca="1" si="104"/>
        <v>7.8574788694677906</v>
      </c>
      <c r="BA103">
        <f t="shared" ca="1" si="104"/>
        <v>6.5742278863905312</v>
      </c>
      <c r="BB103">
        <f t="shared" ca="1" si="104"/>
        <v>8.5766121688321348</v>
      </c>
      <c r="BC103">
        <f t="shared" ca="1" si="104"/>
        <v>4.1228167412259431</v>
      </c>
      <c r="BD103">
        <f t="shared" ca="1" si="104"/>
        <v>5.6437305547179983</v>
      </c>
      <c r="BE103">
        <f t="shared" ca="1" si="104"/>
        <v>4.8489646338233001</v>
      </c>
      <c r="BF103">
        <f t="shared" ca="1" si="104"/>
        <v>8.1289396071871387</v>
      </c>
      <c r="BG103">
        <f t="shared" ca="1" si="104"/>
        <v>7.628195560951891</v>
      </c>
      <c r="BH103">
        <f t="shared" ca="1" si="104"/>
        <v>1.4460167230732468</v>
      </c>
      <c r="BI103">
        <f t="shared" ca="1" si="104"/>
        <v>6.7920944338102762</v>
      </c>
      <c r="BJ103">
        <f t="shared" ca="1" si="104"/>
        <v>3.4697233622800083</v>
      </c>
      <c r="BK103">
        <f t="shared" ca="1" si="104"/>
        <v>3.2264384176460137</v>
      </c>
      <c r="BL103">
        <f t="shared" ca="1" si="104"/>
        <v>1.7030974975722124</v>
      </c>
      <c r="BM103">
        <f t="shared" ca="1" si="104"/>
        <v>9.1141723676828068</v>
      </c>
      <c r="BN103">
        <f t="shared" ca="1" si="104"/>
        <v>0.68795440661028495</v>
      </c>
      <c r="BO103">
        <f t="shared" ca="1" si="104"/>
        <v>0.79650063244051106</v>
      </c>
      <c r="BP103">
        <f t="shared" ca="1" si="103"/>
        <v>6.4615186122949764</v>
      </c>
      <c r="BQ103">
        <f t="shared" ca="1" si="103"/>
        <v>8.1172563968063827</v>
      </c>
      <c r="BR103">
        <f t="shared" ca="1" si="103"/>
        <v>5.2642056503719825</v>
      </c>
      <c r="BS103">
        <f t="shared" ca="1" si="103"/>
        <v>9.4322041898858089</v>
      </c>
      <c r="BT103">
        <f t="shared" ca="1" si="103"/>
        <v>7.0982481255759033</v>
      </c>
      <c r="BU103">
        <f t="shared" ca="1" si="103"/>
        <v>6.2606651060827812</v>
      </c>
      <c r="BV103">
        <f t="shared" ca="1" si="103"/>
        <v>8.0198792927886675</v>
      </c>
      <c r="BW103">
        <f t="shared" ca="1" si="103"/>
        <v>4.7562716211967437</v>
      </c>
      <c r="BX103">
        <f t="shared" ca="1" si="103"/>
        <v>6.0043505756837607</v>
      </c>
      <c r="BY103">
        <f t="shared" ca="1" si="103"/>
        <v>4.2488369505163543</v>
      </c>
      <c r="BZ103">
        <f t="shared" ca="1" si="103"/>
        <v>3.0020625816366442</v>
      </c>
      <c r="CA103">
        <f t="shared" ca="1" si="103"/>
        <v>8.7509993703042888</v>
      </c>
      <c r="CB103">
        <f t="shared" ca="1" si="103"/>
        <v>6.7351192543313543</v>
      </c>
      <c r="CC103">
        <f t="shared" ca="1" si="103"/>
        <v>3.0808714210342103</v>
      </c>
      <c r="CD103">
        <f t="shared" ca="1" si="103"/>
        <v>7.1892122454027518</v>
      </c>
      <c r="CE103">
        <f t="shared" ca="1" si="103"/>
        <v>7.852993186051469</v>
      </c>
      <c r="CF103">
        <f t="shared" ca="1" si="103"/>
        <v>6.788231772305906</v>
      </c>
      <c r="CG103">
        <f t="shared" ca="1" si="103"/>
        <v>1.4262867710313021</v>
      </c>
      <c r="CH103">
        <f t="shared" ca="1" si="103"/>
        <v>2.1409741363560908</v>
      </c>
      <c r="CI103">
        <f t="shared" ca="1" si="103"/>
        <v>6.2254951666353797</v>
      </c>
      <c r="CJ103">
        <f t="shared" ca="1" si="103"/>
        <v>2.5579657977840675</v>
      </c>
      <c r="CK103">
        <f t="shared" ca="1" si="103"/>
        <v>1.7953480150075318</v>
      </c>
      <c r="CL103">
        <f t="shared" ca="1" si="103"/>
        <v>3.509010643752255</v>
      </c>
      <c r="CM103">
        <f t="shared" ca="1" si="103"/>
        <v>9.8163917174284965</v>
      </c>
      <c r="CN103">
        <f t="shared" ca="1" si="103"/>
        <v>5.9848926427165505</v>
      </c>
      <c r="CO103">
        <f t="shared" ca="1" si="103"/>
        <v>4.8862164314886964</v>
      </c>
      <c r="CP103">
        <f t="shared" ca="1" si="103"/>
        <v>8.7696650245180585</v>
      </c>
      <c r="CQ103">
        <f t="shared" ca="1" si="103"/>
        <v>0.21624054313512886</v>
      </c>
      <c r="CR103">
        <f t="shared" ca="1" si="103"/>
        <v>0.18711632196209083</v>
      </c>
      <c r="CS103">
        <f t="shared" ca="1" si="103"/>
        <v>3.0567059046294398</v>
      </c>
      <c r="CT103">
        <f t="shared" ca="1" si="103"/>
        <v>9.3857074257363102</v>
      </c>
      <c r="CU103">
        <f t="shared" ca="1" si="103"/>
        <v>7.1849041885631522</v>
      </c>
      <c r="CV103">
        <f t="shared" ca="1" si="103"/>
        <v>1.0152262155501024</v>
      </c>
      <c r="CW103">
        <f t="shared" ca="1" si="103"/>
        <v>9.4704752577680562</v>
      </c>
      <c r="CX103">
        <f t="shared" ca="1" si="103"/>
        <v>2.2783417667949735</v>
      </c>
      <c r="CY103">
        <f t="shared" ca="1" si="103"/>
        <v>9.0241693321099437</v>
      </c>
      <c r="CZ103">
        <f t="shared" ca="1" si="103"/>
        <v>4.4625686315499191</v>
      </c>
      <c r="DA103">
        <f t="shared" ca="1" si="103"/>
        <v>6.051339780131304</v>
      </c>
      <c r="DB103">
        <f t="shared" ca="1" si="103"/>
        <v>6.2544363366478528</v>
      </c>
      <c r="DC103">
        <f t="shared" ca="1" si="103"/>
        <v>7.8184005758250681</v>
      </c>
      <c r="DD103">
        <f t="shared" ca="1" si="103"/>
        <v>0.24778547631393089</v>
      </c>
      <c r="DE103">
        <f t="shared" ca="1" si="103"/>
        <v>0.20015978055977435</v>
      </c>
      <c r="DF103">
        <f t="shared" ca="1" si="103"/>
        <v>8.4645893055667809</v>
      </c>
      <c r="DG103">
        <f t="shared" ca="1" si="103"/>
        <v>4.0841988671672613</v>
      </c>
      <c r="DH103">
        <f t="shared" ca="1" si="103"/>
        <v>5.5210855415380973</v>
      </c>
      <c r="DI103">
        <f t="shared" ca="1" si="103"/>
        <v>9.3071355602220862</v>
      </c>
      <c r="DJ103">
        <f t="shared" ca="1" si="103"/>
        <v>9.519951181558568</v>
      </c>
      <c r="DK103">
        <f t="shared" ca="1" si="102"/>
        <v>2.8560365553488776</v>
      </c>
      <c r="DL103">
        <f t="shared" ca="1" si="102"/>
        <v>0.9581756142400355</v>
      </c>
      <c r="DM103">
        <f t="shared" ca="1" si="102"/>
        <v>7.8618731828280826</v>
      </c>
      <c r="DN103">
        <f t="shared" ca="1" si="102"/>
        <v>1.0687397475884453</v>
      </c>
      <c r="DO103">
        <f t="shared" ca="1" si="102"/>
        <v>0.17692932284643081</v>
      </c>
      <c r="DP103">
        <f t="shared" ca="1" si="102"/>
        <v>8.3895721354540633</v>
      </c>
      <c r="DQ103">
        <f t="shared" ca="1" si="102"/>
        <v>1.556875368630104</v>
      </c>
      <c r="DR103">
        <f t="shared" ca="1" si="102"/>
        <v>3.1074626162297481</v>
      </c>
      <c r="DS103">
        <f t="shared" ca="1" si="102"/>
        <v>5.9791100289856676</v>
      </c>
      <c r="DT103">
        <f t="shared" ca="1" si="102"/>
        <v>6.5582587422451155</v>
      </c>
      <c r="DU103">
        <f t="shared" ca="1" si="102"/>
        <v>7.3181517933507267</v>
      </c>
      <c r="DV103">
        <f t="shared" ca="1" si="102"/>
        <v>3.8215017705718601</v>
      </c>
      <c r="DW103">
        <f t="shared" ca="1" si="102"/>
        <v>7.3745655732968052</v>
      </c>
      <c r="DX103">
        <f t="shared" ca="1" si="102"/>
        <v>5.3594254674326898</v>
      </c>
      <c r="DY103">
        <f t="shared" ca="1" si="102"/>
        <v>9.8791223849910494</v>
      </c>
      <c r="DZ103">
        <f t="shared" ca="1" si="102"/>
        <v>5.2120443944915307</v>
      </c>
      <c r="EA103">
        <f t="shared" ca="1" si="102"/>
        <v>7.1353430081870055</v>
      </c>
      <c r="EB103">
        <f t="shared" ca="1" si="102"/>
        <v>6.8677149513509832</v>
      </c>
      <c r="EC103">
        <f t="shared" ca="1" si="102"/>
        <v>6.8276482087124535</v>
      </c>
      <c r="ED103">
        <f t="shared" ca="1" si="102"/>
        <v>3.6451186017258497</v>
      </c>
      <c r="EE103">
        <f t="shared" ca="1" si="102"/>
        <v>8.3028290746724238</v>
      </c>
      <c r="EF103">
        <f t="shared" ca="1" si="102"/>
        <v>9.6301573091483323</v>
      </c>
      <c r="EG103">
        <f t="shared" ca="1" si="102"/>
        <v>8.6913865754266304</v>
      </c>
      <c r="EH103">
        <f t="shared" ca="1" si="102"/>
        <v>9.337796272550154</v>
      </c>
      <c r="EI103">
        <f t="shared" ca="1" si="102"/>
        <v>1.9743822074913453</v>
      </c>
      <c r="EJ103">
        <f t="shared" ca="1" si="102"/>
        <v>1.3382242817012457</v>
      </c>
      <c r="EK103">
        <f t="shared" ca="1" si="102"/>
        <v>6.313366386690924</v>
      </c>
      <c r="EL103">
        <f t="shared" ca="1" si="102"/>
        <v>8.075629835963591</v>
      </c>
      <c r="EM103">
        <f t="shared" ca="1" si="102"/>
        <v>0.26963354033075149</v>
      </c>
      <c r="EN103">
        <f t="shared" ca="1" si="102"/>
        <v>9.2905652361447544</v>
      </c>
      <c r="EO103">
        <f t="shared" ca="1" si="102"/>
        <v>7.1530154755680542</v>
      </c>
      <c r="EP103">
        <f t="shared" ca="1" si="102"/>
        <v>3.7730732381491205</v>
      </c>
      <c r="EQ103">
        <f t="shared" ca="1" si="102"/>
        <v>0.97852910341674759</v>
      </c>
      <c r="ER103">
        <f t="shared" ca="1" si="102"/>
        <v>7.3624139061224891</v>
      </c>
      <c r="ES103">
        <f t="shared" ca="1" si="102"/>
        <v>4.9177405870606661</v>
      </c>
      <c r="ET103">
        <f t="shared" ca="1" si="102"/>
        <v>7.2874433190964361</v>
      </c>
      <c r="EU103">
        <f t="shared" ca="1" si="102"/>
        <v>0.81185022800668305</v>
      </c>
      <c r="EV103">
        <f t="shared" ca="1" si="102"/>
        <v>7.9446621468110923</v>
      </c>
      <c r="EW103">
        <f t="shared" ca="1" si="102"/>
        <v>7.596632807430348</v>
      </c>
      <c r="EX103">
        <f t="shared" ca="1" si="102"/>
        <v>4.1542489374425902</v>
      </c>
      <c r="EY103">
        <f t="shared" ca="1" si="102"/>
        <v>8.3751576699393855</v>
      </c>
      <c r="EZ103">
        <f t="shared" ca="1" si="102"/>
        <v>1.2508569992101037</v>
      </c>
      <c r="FA103">
        <f t="shared" ca="1" si="102"/>
        <v>3.1286016430518027</v>
      </c>
      <c r="FB103">
        <f t="shared" ca="1" si="102"/>
        <v>0.18472561326693615</v>
      </c>
      <c r="FC103">
        <f t="shared" ca="1" si="102"/>
        <v>9.5400243599045673</v>
      </c>
      <c r="FD103">
        <f t="shared" ca="1" si="102"/>
        <v>0.47883356154552636</v>
      </c>
      <c r="FE103">
        <f t="shared" ca="1" si="102"/>
        <v>7.1143287864737248</v>
      </c>
      <c r="FF103">
        <f t="shared" ca="1" si="102"/>
        <v>5.4619035789113664</v>
      </c>
      <c r="FG103">
        <f t="shared" ca="1" si="102"/>
        <v>8.834325821926555</v>
      </c>
      <c r="FH103">
        <f t="shared" ca="1" si="102"/>
        <v>3.3082812094042779</v>
      </c>
      <c r="FI103">
        <f t="shared" ca="1" si="102"/>
        <v>3.6226563818709567</v>
      </c>
      <c r="FJ103">
        <f t="shared" ca="1" si="102"/>
        <v>9.9601212655446787</v>
      </c>
      <c r="FK103">
        <f t="shared" ca="1" si="102"/>
        <v>3.7985461918179819</v>
      </c>
      <c r="FL103">
        <f t="shared" ca="1" si="102"/>
        <v>6.0193378327072367</v>
      </c>
      <c r="FM103">
        <f t="shared" ca="1" si="102"/>
        <v>7.9205373844432909</v>
      </c>
      <c r="FN103">
        <f t="shared" ca="1" si="102"/>
        <v>3.3193130451313024</v>
      </c>
      <c r="FO103">
        <f t="shared" ca="1" si="102"/>
        <v>2.1833502725758791</v>
      </c>
      <c r="FP103">
        <f t="shared" ca="1" si="102"/>
        <v>3.8431656170361261</v>
      </c>
      <c r="FQ103">
        <f t="shared" ca="1" si="102"/>
        <v>3.3497823917472136E-2</v>
      </c>
      <c r="FR103">
        <f t="shared" ca="1" si="102"/>
        <v>3.5335017608929853</v>
      </c>
      <c r="FS103">
        <f t="shared" ca="1" si="102"/>
        <v>9.3469417385377884</v>
      </c>
      <c r="FT103">
        <f t="shared" ca="1" si="102"/>
        <v>0.96925843692532432</v>
      </c>
      <c r="FU103">
        <f t="shared" ca="1" si="102"/>
        <v>8.8164179770749485</v>
      </c>
      <c r="FV103">
        <f t="shared" ref="FV103:HZ104" ca="1" si="105">RAND()*10</f>
        <v>2.5882666407159771</v>
      </c>
      <c r="FW103">
        <f t="shared" ca="1" si="105"/>
        <v>5.0348835061830783</v>
      </c>
      <c r="FX103">
        <f t="shared" ca="1" si="101"/>
        <v>7.9301515327150973</v>
      </c>
      <c r="FY103">
        <f t="shared" ca="1" si="101"/>
        <v>9.7261503260786561</v>
      </c>
      <c r="FZ103">
        <f t="shared" ca="1" si="101"/>
        <v>1.6508146139590796</v>
      </c>
      <c r="GA103">
        <f t="shared" ca="1" si="101"/>
        <v>5.549236247780307</v>
      </c>
      <c r="GB103">
        <f t="shared" ca="1" si="101"/>
        <v>5.6365696152415286</v>
      </c>
      <c r="GC103">
        <f t="shared" ca="1" si="101"/>
        <v>1.4180455269228442</v>
      </c>
      <c r="GD103">
        <f t="shared" ca="1" si="101"/>
        <v>6.489476234947511</v>
      </c>
      <c r="GE103">
        <f t="shared" ca="1" si="101"/>
        <v>6.0382369160511296</v>
      </c>
      <c r="GF103">
        <f t="shared" ca="1" si="101"/>
        <v>5.3673388888661204</v>
      </c>
      <c r="GG103">
        <f t="shared" ca="1" si="101"/>
        <v>3.472331758457381</v>
      </c>
      <c r="GH103">
        <f t="shared" ca="1" si="101"/>
        <v>1.2662048126272651</v>
      </c>
      <c r="GI103">
        <f t="shared" ca="1" si="101"/>
        <v>1.5202588934192129</v>
      </c>
      <c r="GJ103">
        <f t="shared" ca="1" si="101"/>
        <v>8.7396369330106083E-2</v>
      </c>
      <c r="GK103">
        <f t="shared" ca="1" si="101"/>
        <v>9.59528671089517</v>
      </c>
      <c r="GL103">
        <f t="shared" ca="1" si="101"/>
        <v>6.3231781623234617</v>
      </c>
      <c r="GM103">
        <f t="shared" ca="1" si="101"/>
        <v>3.0157070284265064</v>
      </c>
      <c r="GN103">
        <f t="shared" ca="1" si="101"/>
        <v>0.94716849856493646</v>
      </c>
      <c r="GO103">
        <f t="shared" ca="1" si="101"/>
        <v>6.2159673584020236</v>
      </c>
      <c r="GP103">
        <f t="shared" ca="1" si="101"/>
        <v>6.8294064971364588</v>
      </c>
      <c r="GQ103">
        <f t="shared" ca="1" si="101"/>
        <v>4.7080856039526431</v>
      </c>
      <c r="GR103">
        <f t="shared" ca="1" si="101"/>
        <v>8.0286572015861619</v>
      </c>
      <c r="GS103">
        <f t="shared" ca="1" si="101"/>
        <v>2.2583344041753617</v>
      </c>
      <c r="GT103">
        <f t="shared" ca="1" si="101"/>
        <v>5.3186328416577666</v>
      </c>
      <c r="GU103">
        <f t="shared" ca="1" si="101"/>
        <v>8.4604493876819742</v>
      </c>
      <c r="GV103">
        <f t="shared" ca="1" si="101"/>
        <v>3.3086239977768561</v>
      </c>
      <c r="GW103">
        <f t="shared" ca="1" si="101"/>
        <v>6.0806672880203116</v>
      </c>
      <c r="GX103">
        <f t="shared" ca="1" si="101"/>
        <v>5.2323738551559718</v>
      </c>
      <c r="GY103">
        <f t="shared" ca="1" si="101"/>
        <v>8.0526405892493091</v>
      </c>
      <c r="GZ103">
        <f t="shared" ca="1" si="101"/>
        <v>5.7978812298024351</v>
      </c>
      <c r="HA103">
        <f t="shared" ca="1" si="101"/>
        <v>1.1625989261488812</v>
      </c>
      <c r="HB103">
        <f t="shared" ca="1" si="101"/>
        <v>9.6235214560378708</v>
      </c>
      <c r="HC103">
        <f t="shared" ca="1" si="101"/>
        <v>7.4554949565978674</v>
      </c>
      <c r="HD103">
        <f t="shared" ca="1" si="101"/>
        <v>4.8905715035715236</v>
      </c>
      <c r="HE103">
        <f t="shared" ca="1" si="101"/>
        <v>8.5648444190102868</v>
      </c>
    </row>
    <row r="104" spans="3:213">
      <c r="C104">
        <f t="shared" ca="1" si="68"/>
        <v>8.652094599394653</v>
      </c>
      <c r="D104">
        <f t="shared" ca="1" si="104"/>
        <v>4.1850965253238304</v>
      </c>
      <c r="E104">
        <f t="shared" ca="1" si="104"/>
        <v>2.5944267707174173</v>
      </c>
      <c r="F104">
        <f t="shared" ca="1" si="104"/>
        <v>1.8926768206405509</v>
      </c>
      <c r="G104">
        <f t="shared" ca="1" si="104"/>
        <v>1.3747997009459656</v>
      </c>
      <c r="H104">
        <f t="shared" ca="1" si="104"/>
        <v>6.4608295678448613</v>
      </c>
      <c r="I104">
        <f t="shared" ca="1" si="104"/>
        <v>7.4523339714682653</v>
      </c>
      <c r="J104">
        <f t="shared" ca="1" si="104"/>
        <v>8.6842313431407643</v>
      </c>
      <c r="K104">
        <f t="shared" ca="1" si="104"/>
        <v>4.6523424855543505</v>
      </c>
      <c r="L104">
        <f t="shared" ca="1" si="104"/>
        <v>8.2523535995830528</v>
      </c>
      <c r="M104">
        <f t="shared" ca="1" si="104"/>
        <v>8.9974446178485916</v>
      </c>
      <c r="N104">
        <f t="shared" ca="1" si="104"/>
        <v>8.6314180006990213</v>
      </c>
      <c r="O104">
        <f t="shared" ca="1" si="104"/>
        <v>5.2921182002065592</v>
      </c>
      <c r="P104">
        <f t="shared" ca="1" si="104"/>
        <v>5.0501849620828709</v>
      </c>
      <c r="Q104">
        <f t="shared" ca="1" si="104"/>
        <v>1.3904826780675283</v>
      </c>
      <c r="R104">
        <f t="shared" ca="1" si="104"/>
        <v>3.4087379857063826</v>
      </c>
      <c r="S104">
        <f t="shared" ca="1" si="104"/>
        <v>9.5140503531005436</v>
      </c>
      <c r="T104">
        <f t="shared" ca="1" si="104"/>
        <v>9.7366814097275167</v>
      </c>
      <c r="U104">
        <f t="shared" ca="1" si="104"/>
        <v>2.9323466368899753</v>
      </c>
      <c r="V104">
        <f t="shared" ca="1" si="104"/>
        <v>6.4467373232869019</v>
      </c>
      <c r="W104">
        <f t="shared" ca="1" si="104"/>
        <v>5.1972243440947334</v>
      </c>
      <c r="X104">
        <f t="shared" ca="1" si="104"/>
        <v>5.813056617421033</v>
      </c>
      <c r="Y104">
        <f t="shared" ca="1" si="104"/>
        <v>1.8896444257400091</v>
      </c>
      <c r="Z104">
        <f t="shared" ca="1" si="104"/>
        <v>7.1357281528638179</v>
      </c>
      <c r="AA104">
        <f t="shared" ca="1" si="104"/>
        <v>9.9961886358612073</v>
      </c>
      <c r="AB104">
        <f t="shared" ca="1" si="104"/>
        <v>1.7740755865565845</v>
      </c>
      <c r="AC104">
        <f t="shared" ca="1" si="104"/>
        <v>2.6881310855825369</v>
      </c>
      <c r="AD104">
        <f t="shared" ca="1" si="104"/>
        <v>7.250563159541632</v>
      </c>
      <c r="AE104">
        <f t="shared" ca="1" si="104"/>
        <v>2.4032629906318537</v>
      </c>
      <c r="AF104">
        <f t="shared" ca="1" si="104"/>
        <v>6.8878523393821194</v>
      </c>
      <c r="AG104">
        <f t="shared" ca="1" si="104"/>
        <v>6.1351761209423383</v>
      </c>
      <c r="AH104">
        <f t="shared" ca="1" si="104"/>
        <v>7.6036353214542007</v>
      </c>
      <c r="AI104">
        <f t="shared" ca="1" si="104"/>
        <v>3.4773306200645315</v>
      </c>
      <c r="AJ104">
        <f t="shared" ca="1" si="104"/>
        <v>1.6429769945529316</v>
      </c>
      <c r="AK104">
        <f t="shared" ca="1" si="104"/>
        <v>3.0514253149111426</v>
      </c>
      <c r="AL104">
        <f t="shared" ca="1" si="104"/>
        <v>6.9711936060907949</v>
      </c>
      <c r="AM104">
        <f t="shared" ca="1" si="104"/>
        <v>2.3665493304276031</v>
      </c>
      <c r="AN104">
        <f t="shared" ca="1" si="104"/>
        <v>5.2043852457024471</v>
      </c>
      <c r="AO104">
        <f t="shared" ca="1" si="104"/>
        <v>4.2715559314001528</v>
      </c>
      <c r="AP104">
        <f t="shared" ca="1" si="104"/>
        <v>0.5351084003256279</v>
      </c>
      <c r="AQ104">
        <f t="shared" ca="1" si="104"/>
        <v>7.4184919891523293</v>
      </c>
      <c r="AR104">
        <f t="shared" ca="1" si="104"/>
        <v>7.7244327609929009</v>
      </c>
      <c r="AS104">
        <f t="shared" ca="1" si="104"/>
        <v>3.5634871247629274</v>
      </c>
      <c r="AT104">
        <f t="shared" ca="1" si="104"/>
        <v>2.4172182401296372E-2</v>
      </c>
      <c r="AU104">
        <f t="shared" ca="1" si="104"/>
        <v>1.4962641693066736</v>
      </c>
      <c r="AV104">
        <f t="shared" ca="1" si="104"/>
        <v>7.1593176760669497</v>
      </c>
      <c r="AW104">
        <f t="shared" ca="1" si="104"/>
        <v>5.6230682451238723</v>
      </c>
      <c r="AX104">
        <f t="shared" ca="1" si="104"/>
        <v>1.8883488178435748</v>
      </c>
      <c r="AY104">
        <f t="shared" ca="1" si="104"/>
        <v>1.5016999254151897</v>
      </c>
      <c r="AZ104">
        <f t="shared" ca="1" si="104"/>
        <v>5.8275287509662039</v>
      </c>
      <c r="BA104">
        <f t="shared" ca="1" si="104"/>
        <v>8.1022332406075925</v>
      </c>
      <c r="BB104">
        <f t="shared" ca="1" si="104"/>
        <v>4.4688106360218534</v>
      </c>
      <c r="BC104">
        <f t="shared" ca="1" si="104"/>
        <v>2.5542477454093859</v>
      </c>
      <c r="BD104">
        <f t="shared" ca="1" si="104"/>
        <v>3.6380836002891082</v>
      </c>
      <c r="BE104">
        <f t="shared" ca="1" si="104"/>
        <v>5.5077076111434682</v>
      </c>
      <c r="BF104">
        <f t="shared" ca="1" si="104"/>
        <v>8.0422232341992093</v>
      </c>
      <c r="BG104">
        <f t="shared" ca="1" si="104"/>
        <v>4.7373414774825129</v>
      </c>
      <c r="BH104">
        <f t="shared" ca="1" si="104"/>
        <v>0.10998404666600514</v>
      </c>
      <c r="BI104">
        <f t="shared" ca="1" si="104"/>
        <v>5.7512111243824027</v>
      </c>
      <c r="BJ104">
        <f t="shared" ca="1" si="104"/>
        <v>5.3158116159194861</v>
      </c>
      <c r="BK104">
        <f t="shared" ca="1" si="104"/>
        <v>4.2608540684038587</v>
      </c>
      <c r="BL104">
        <f t="shared" ca="1" si="104"/>
        <v>8.0707632729848751</v>
      </c>
      <c r="BM104">
        <f t="shared" ca="1" si="104"/>
        <v>4.2054413672258573</v>
      </c>
      <c r="BN104">
        <f t="shared" ca="1" si="104"/>
        <v>2.9678087024788358</v>
      </c>
      <c r="BO104">
        <f t="shared" ca="1" si="104"/>
        <v>7.9495628770500026</v>
      </c>
      <c r="BP104">
        <f t="shared" ca="1" si="103"/>
        <v>9.4713797856631743</v>
      </c>
      <c r="BQ104">
        <f t="shared" ca="1" si="103"/>
        <v>3.42079641524909</v>
      </c>
      <c r="BR104">
        <f t="shared" ca="1" si="103"/>
        <v>6.4881914798038682</v>
      </c>
      <c r="BS104">
        <f t="shared" ca="1" si="103"/>
        <v>9.268102114498431</v>
      </c>
      <c r="BT104">
        <f t="shared" ca="1" si="103"/>
        <v>4.7692034248916837</v>
      </c>
      <c r="BU104">
        <f t="shared" ca="1" si="103"/>
        <v>2.4966009265757982</v>
      </c>
      <c r="BV104">
        <f t="shared" ca="1" si="103"/>
        <v>3.7112226705865758</v>
      </c>
      <c r="BW104">
        <f t="shared" ca="1" si="103"/>
        <v>3.0860291670049134</v>
      </c>
      <c r="BX104">
        <f t="shared" ca="1" si="103"/>
        <v>7.669176186123341</v>
      </c>
      <c r="BY104">
        <f t="shared" ca="1" si="103"/>
        <v>9.856266617955951</v>
      </c>
      <c r="BZ104">
        <f t="shared" ca="1" si="103"/>
        <v>4.2448759417614319</v>
      </c>
      <c r="CA104">
        <f t="shared" ca="1" si="103"/>
        <v>3.7961160288741724</v>
      </c>
      <c r="CB104">
        <f t="shared" ca="1" si="103"/>
        <v>3.9395829529379012</v>
      </c>
      <c r="CC104">
        <f t="shared" ca="1" si="103"/>
        <v>8.6745218473029375</v>
      </c>
      <c r="CD104">
        <f t="shared" ca="1" si="103"/>
        <v>6.1427217370194098</v>
      </c>
      <c r="CE104">
        <f t="shared" ca="1" si="103"/>
        <v>1.6302586784193607</v>
      </c>
      <c r="CF104">
        <f t="shared" ca="1" si="103"/>
        <v>7.1732710441018366</v>
      </c>
      <c r="CG104">
        <f t="shared" ca="1" si="103"/>
        <v>8.3565806944760546</v>
      </c>
      <c r="CH104">
        <f t="shared" ca="1" si="103"/>
        <v>6.644260232923469</v>
      </c>
      <c r="CI104">
        <f t="shared" ca="1" si="103"/>
        <v>3.3950521504197906</v>
      </c>
      <c r="CJ104">
        <f t="shared" ca="1" si="103"/>
        <v>5.7824550503836925</v>
      </c>
      <c r="CK104">
        <f t="shared" ca="1" si="103"/>
        <v>4.1024185713494665</v>
      </c>
      <c r="CL104">
        <f t="shared" ca="1" si="103"/>
        <v>3.7572246899411033</v>
      </c>
      <c r="CM104">
        <f t="shared" ca="1" si="103"/>
        <v>1.3353854569745738</v>
      </c>
      <c r="CN104">
        <f t="shared" ca="1" si="103"/>
        <v>0.40704549096543419</v>
      </c>
      <c r="CO104">
        <f t="shared" ca="1" si="103"/>
        <v>2.0347100994977052</v>
      </c>
      <c r="CP104">
        <f t="shared" ca="1" si="103"/>
        <v>8.5980278948985767</v>
      </c>
      <c r="CQ104">
        <f t="shared" ca="1" si="103"/>
        <v>8.4870793843318957</v>
      </c>
      <c r="CR104">
        <f t="shared" ca="1" si="103"/>
        <v>6.5066339179843435</v>
      </c>
      <c r="CS104">
        <f t="shared" ca="1" si="103"/>
        <v>4.028600151155648</v>
      </c>
      <c r="CT104">
        <f t="shared" ca="1" si="103"/>
        <v>0.32306756686951488</v>
      </c>
      <c r="CU104">
        <f t="shared" ca="1" si="103"/>
        <v>9.5620348117752645</v>
      </c>
      <c r="CV104">
        <f t="shared" ca="1" si="103"/>
        <v>2.6084405607080652</v>
      </c>
      <c r="CW104">
        <f t="shared" ca="1" si="103"/>
        <v>9.4888793719616693</v>
      </c>
      <c r="CX104">
        <f t="shared" ca="1" si="103"/>
        <v>0.96922197885442429</v>
      </c>
      <c r="CY104">
        <f t="shared" ca="1" si="103"/>
        <v>7.5045425706037001</v>
      </c>
      <c r="CZ104">
        <f t="shared" ca="1" si="103"/>
        <v>2.7055854642841659</v>
      </c>
      <c r="DA104">
        <f t="shared" ca="1" si="103"/>
        <v>2.5149468899633742</v>
      </c>
      <c r="DB104">
        <f t="shared" ca="1" si="103"/>
        <v>1.1276674123883357</v>
      </c>
      <c r="DC104">
        <f t="shared" ca="1" si="103"/>
        <v>8.6188282176592956</v>
      </c>
      <c r="DD104">
        <f t="shared" ca="1" si="103"/>
        <v>1.382358862045141</v>
      </c>
      <c r="DE104">
        <f t="shared" ca="1" si="103"/>
        <v>9.0675820537830383</v>
      </c>
      <c r="DF104">
        <f t="shared" ca="1" si="103"/>
        <v>7.1139145125732295</v>
      </c>
      <c r="DG104">
        <f t="shared" ca="1" si="103"/>
        <v>1.5559795117044839</v>
      </c>
      <c r="DH104">
        <f t="shared" ca="1" si="103"/>
        <v>7.6294339705405623</v>
      </c>
      <c r="DI104">
        <f t="shared" ca="1" si="103"/>
        <v>7.9908999099128231</v>
      </c>
      <c r="DJ104">
        <f t="shared" ca="1" si="103"/>
        <v>0.28216978678246463</v>
      </c>
      <c r="DK104">
        <f t="shared" ref="DK104:FV104" ca="1" si="106">RAND()*10</f>
        <v>5.9293636215278074</v>
      </c>
      <c r="DL104">
        <f t="shared" ca="1" si="106"/>
        <v>8.3783008809448845</v>
      </c>
      <c r="DM104">
        <f t="shared" ca="1" si="106"/>
        <v>6.5848910270678163</v>
      </c>
      <c r="DN104">
        <f t="shared" ca="1" si="106"/>
        <v>8.9785052982342872</v>
      </c>
      <c r="DO104">
        <f t="shared" ca="1" si="106"/>
        <v>5.7109796748121955</v>
      </c>
      <c r="DP104">
        <f t="shared" ca="1" si="106"/>
        <v>7.3525043162937287</v>
      </c>
      <c r="DQ104">
        <f t="shared" ca="1" si="106"/>
        <v>7.0824579896790514</v>
      </c>
      <c r="DR104">
        <f t="shared" ca="1" si="106"/>
        <v>4.6286344112297773</v>
      </c>
      <c r="DS104">
        <f t="shared" ca="1" si="106"/>
        <v>5.0741473909319845</v>
      </c>
      <c r="DT104">
        <f t="shared" ca="1" si="106"/>
        <v>2.4212257710972573</v>
      </c>
      <c r="DU104">
        <f t="shared" ca="1" si="106"/>
        <v>8.1116009499345374</v>
      </c>
      <c r="DV104">
        <f t="shared" ca="1" si="106"/>
        <v>0.36824734756204069</v>
      </c>
      <c r="DW104">
        <f t="shared" ca="1" si="106"/>
        <v>0.18755247318641421</v>
      </c>
      <c r="DX104">
        <f t="shared" ca="1" si="106"/>
        <v>3.522143056179754</v>
      </c>
      <c r="DY104">
        <f t="shared" ca="1" si="106"/>
        <v>8.8289741706976788</v>
      </c>
      <c r="DZ104">
        <f t="shared" ca="1" si="106"/>
        <v>9.8097536476533609</v>
      </c>
      <c r="EA104">
        <f t="shared" ca="1" si="106"/>
        <v>5.1406461892103668</v>
      </c>
      <c r="EB104">
        <f t="shared" ca="1" si="106"/>
        <v>8.6247850901462897</v>
      </c>
      <c r="EC104">
        <f t="shared" ca="1" si="106"/>
        <v>7.0192965311779298</v>
      </c>
      <c r="ED104">
        <f t="shared" ca="1" si="106"/>
        <v>7.7912837464536278</v>
      </c>
      <c r="EE104">
        <f t="shared" ca="1" si="106"/>
        <v>7.4968695440567457</v>
      </c>
      <c r="EF104">
        <f t="shared" ca="1" si="106"/>
        <v>2.2882234053501982</v>
      </c>
      <c r="EG104">
        <f t="shared" ca="1" si="106"/>
        <v>7.9630052705458798</v>
      </c>
      <c r="EH104">
        <f t="shared" ca="1" si="106"/>
        <v>7.4089759430642932</v>
      </c>
      <c r="EI104">
        <f t="shared" ca="1" si="106"/>
        <v>7.4354977667595179</v>
      </c>
      <c r="EJ104">
        <f t="shared" ca="1" si="106"/>
        <v>3.4699490975497937</v>
      </c>
      <c r="EK104">
        <f t="shared" ca="1" si="106"/>
        <v>9.3004548965520595</v>
      </c>
      <c r="EL104">
        <f t="shared" ca="1" si="106"/>
        <v>0.54352583926259079</v>
      </c>
      <c r="EM104">
        <f t="shared" ca="1" si="106"/>
        <v>1.997421650977298</v>
      </c>
      <c r="EN104">
        <f t="shared" ca="1" si="106"/>
        <v>0.2709888411213246</v>
      </c>
      <c r="EO104">
        <f t="shared" ca="1" si="106"/>
        <v>7.792784290977659</v>
      </c>
      <c r="EP104">
        <f t="shared" ca="1" si="106"/>
        <v>4.9355079891720877</v>
      </c>
      <c r="EQ104">
        <f t="shared" ca="1" si="106"/>
        <v>3.5673932177936507</v>
      </c>
      <c r="ER104">
        <f t="shared" ca="1" si="106"/>
        <v>3.6853330007973195</v>
      </c>
      <c r="ES104">
        <f t="shared" ca="1" si="106"/>
        <v>3.6119975424595463</v>
      </c>
      <c r="ET104">
        <f t="shared" ca="1" si="106"/>
        <v>8.4842082295285159</v>
      </c>
      <c r="EU104">
        <f t="shared" ca="1" si="106"/>
        <v>0.26426023329593207</v>
      </c>
      <c r="EV104">
        <f t="shared" ca="1" si="106"/>
        <v>1.4382297746010497</v>
      </c>
      <c r="EW104">
        <f t="shared" ca="1" si="106"/>
        <v>8.8068931027683313</v>
      </c>
      <c r="EX104">
        <f t="shared" ca="1" si="106"/>
        <v>8.1848894188111387</v>
      </c>
      <c r="EY104">
        <f t="shared" ca="1" si="106"/>
        <v>9.5761774984332568</v>
      </c>
      <c r="EZ104">
        <f t="shared" ca="1" si="106"/>
        <v>6.565883235311416</v>
      </c>
      <c r="FA104">
        <f t="shared" ca="1" si="106"/>
        <v>9.5757382479934776</v>
      </c>
      <c r="FB104">
        <f t="shared" ca="1" si="106"/>
        <v>2.9810950769067723</v>
      </c>
      <c r="FC104">
        <f t="shared" ca="1" si="106"/>
        <v>8.3385465380515722</v>
      </c>
      <c r="FD104">
        <f t="shared" ca="1" si="106"/>
        <v>5.7488820507434912</v>
      </c>
      <c r="FE104">
        <f t="shared" ca="1" si="106"/>
        <v>7.4668337104371352</v>
      </c>
      <c r="FF104">
        <f t="shared" ca="1" si="106"/>
        <v>5.1010941365832263</v>
      </c>
      <c r="FG104">
        <f t="shared" ca="1" si="106"/>
        <v>4.8701698070626787</v>
      </c>
      <c r="FH104">
        <f t="shared" ca="1" si="106"/>
        <v>3.7800349880906658</v>
      </c>
      <c r="FI104">
        <f t="shared" ca="1" si="106"/>
        <v>2.3343116042937773</v>
      </c>
      <c r="FJ104">
        <f t="shared" ca="1" si="106"/>
        <v>5.0555337303009402</v>
      </c>
      <c r="FK104">
        <f t="shared" ca="1" si="106"/>
        <v>6.9182517115693276</v>
      </c>
      <c r="FL104">
        <f t="shared" ca="1" si="106"/>
        <v>5.6571135910211279</v>
      </c>
      <c r="FM104">
        <f t="shared" ca="1" si="106"/>
        <v>3.3782833171174431</v>
      </c>
      <c r="FN104">
        <f t="shared" ca="1" si="106"/>
        <v>8.8894674076535729</v>
      </c>
      <c r="FO104">
        <f t="shared" ca="1" si="106"/>
        <v>5.0484666377255927</v>
      </c>
      <c r="FP104">
        <f t="shared" ca="1" si="106"/>
        <v>7.0430460900314991</v>
      </c>
      <c r="FQ104">
        <f t="shared" ca="1" si="106"/>
        <v>5.9064630676223935</v>
      </c>
      <c r="FR104">
        <f t="shared" ca="1" si="106"/>
        <v>7.4121330899816495</v>
      </c>
      <c r="FS104">
        <f t="shared" ca="1" si="106"/>
        <v>4.7192678748789465</v>
      </c>
      <c r="FT104">
        <f t="shared" ca="1" si="106"/>
        <v>6.1578304753823154</v>
      </c>
      <c r="FU104">
        <f t="shared" ca="1" si="106"/>
        <v>9.269630377162974</v>
      </c>
      <c r="FV104">
        <f t="shared" ca="1" si="106"/>
        <v>0.52643788541286263</v>
      </c>
      <c r="FW104">
        <f t="shared" ca="1" si="105"/>
        <v>8.1866700129037717</v>
      </c>
      <c r="FX104">
        <f t="shared" ca="1" si="101"/>
        <v>6.0591715795431966</v>
      </c>
      <c r="FY104">
        <f t="shared" ca="1" si="101"/>
        <v>5.3454911756215839</v>
      </c>
      <c r="FZ104">
        <f t="shared" ca="1" si="101"/>
        <v>2.3078406698083054</v>
      </c>
      <c r="GA104">
        <f t="shared" ca="1" si="101"/>
        <v>4.4791728555436094</v>
      </c>
      <c r="GB104">
        <f t="shared" ca="1" si="101"/>
        <v>5.8524337005596827</v>
      </c>
      <c r="GC104">
        <f t="shared" ca="1" si="101"/>
        <v>6.4963053884741395</v>
      </c>
      <c r="GD104">
        <f t="shared" ca="1" si="101"/>
        <v>1.6338510649032489</v>
      </c>
      <c r="GE104">
        <f t="shared" ca="1" si="101"/>
        <v>1.7873837420455829</v>
      </c>
      <c r="GF104">
        <f t="shared" ca="1" si="101"/>
        <v>5.712981707724003</v>
      </c>
      <c r="GG104">
        <f t="shared" ca="1" si="101"/>
        <v>7.9751827349131021</v>
      </c>
      <c r="GH104">
        <f t="shared" ca="1" si="101"/>
        <v>7.3736383266344596</v>
      </c>
      <c r="GI104">
        <f t="shared" ca="1" si="101"/>
        <v>7.3887990941746784</v>
      </c>
      <c r="GJ104">
        <f t="shared" ca="1" si="101"/>
        <v>3.0435087852767939</v>
      </c>
      <c r="GK104">
        <f t="shared" ca="1" si="101"/>
        <v>6.9583560422646196</v>
      </c>
      <c r="GL104">
        <f t="shared" ca="1" si="101"/>
        <v>4.9659588623743645</v>
      </c>
      <c r="GM104">
        <f t="shared" ca="1" si="101"/>
        <v>3.6656427796279045</v>
      </c>
      <c r="GN104">
        <f t="shared" ca="1" si="101"/>
        <v>9.2886517534807478</v>
      </c>
      <c r="GO104">
        <f t="shared" ca="1" si="101"/>
        <v>7.0457422642779521</v>
      </c>
      <c r="GP104">
        <f t="shared" ca="1" si="101"/>
        <v>8.0985025333925105</v>
      </c>
      <c r="GQ104">
        <f t="shared" ca="1" si="101"/>
        <v>5.8644739201498997</v>
      </c>
      <c r="GR104">
        <f t="shared" ca="1" si="101"/>
        <v>3.61682033539243</v>
      </c>
      <c r="GS104">
        <f t="shared" ca="1" si="101"/>
        <v>1.7413857854620596</v>
      </c>
      <c r="GT104">
        <f t="shared" ca="1" si="101"/>
        <v>8.7809308741087992</v>
      </c>
      <c r="GU104">
        <f t="shared" ca="1" si="101"/>
        <v>5.0189931583336511</v>
      </c>
      <c r="GV104">
        <f t="shared" ca="1" si="101"/>
        <v>2.2888385686266055</v>
      </c>
      <c r="GW104">
        <f t="shared" ca="1" si="101"/>
        <v>5.0881894442622189</v>
      </c>
      <c r="GX104">
        <f t="shared" ca="1" si="101"/>
        <v>1.8634019022494375</v>
      </c>
      <c r="GY104">
        <f t="shared" ca="1" si="101"/>
        <v>6.3102968061503866</v>
      </c>
      <c r="GZ104">
        <f t="shared" ca="1" si="101"/>
        <v>0.68463232333701995</v>
      </c>
      <c r="HA104">
        <f t="shared" ca="1" si="101"/>
        <v>4.2636407248766783</v>
      </c>
      <c r="HB104">
        <f t="shared" ca="1" si="101"/>
        <v>0.70346577397038423</v>
      </c>
      <c r="HC104">
        <f t="shared" ca="1" si="101"/>
        <v>5.1222065348400925</v>
      </c>
      <c r="HD104">
        <f t="shared" ca="1" si="101"/>
        <v>7.8490583089870647</v>
      </c>
      <c r="HE104">
        <f t="shared" ca="1" si="101"/>
        <v>5.4212289735927488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wsm</dc:creator>
  <cp:lastModifiedBy>wsm</cp:lastModifiedBy>
  <dcterms:created xsi:type="dcterms:W3CDTF">2016-02-28T08:12:34Z</dcterms:created>
  <dcterms:modified xsi:type="dcterms:W3CDTF">2016-02-28T09:21:10Z</dcterms:modified>
</cp:coreProperties>
</file>